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122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121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Q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3" min="48" max="48"/>
    <col width="24" customWidth="1" style="2" min="49" max="49"/>
    <col width="24" customWidth="1" style="2" min="50" max="50"/>
    <col width="24" customWidth="1" style="2" min="51" max="51"/>
    <col width="24" customWidth="1" style="2" min="52" max="52"/>
    <col width="24" customWidth="1" style="2" min="53" max="53"/>
    <col width="24" customWidth="1" style="2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3" min="61" max="61"/>
    <col width="24" customWidth="1" style="3" min="62" max="62"/>
    <col width="24" customWidth="1" style="3" min="63" max="63"/>
    <col width="24" customWidth="1" style="3" min="64" max="64"/>
    <col width="24" customWidth="1" style="3" min="65" max="65"/>
    <col width="24" customWidth="1" style="3" min="66" max="66"/>
    <col width="24" customWidth="1" style="2" min="67" max="67"/>
    <col width="24" customWidth="1" style="2" min="68" max="68"/>
    <col width="24" customWidth="1" style="2" min="69" max="69"/>
    <col width="24" customWidth="1" style="3" min="70" max="70"/>
    <col width="24" customWidth="1" style="3" min="71" max="71"/>
    <col width="24" customWidth="1" style="2" min="72" max="72"/>
    <col width="24" customWidth="1" style="2" min="73" max="73"/>
    <col width="24" customWidth="1" style="3" min="74" max="74"/>
    <col width="24" customWidth="1" style="3" min="75" max="75"/>
    <col width="24" customWidth="1" style="2" min="76" max="76"/>
    <col width="24" customWidth="1" style="2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2" min="86" max="86"/>
    <col width="24" customWidth="1" style="3" min="87" max="87"/>
    <col width="24" customWidth="1" style="3" min="88" max="88"/>
    <col width="24" customWidth="1" style="2" min="89" max="89"/>
    <col width="24" customWidth="1" style="3" min="90" max="90"/>
    <col width="24" customWidth="1" style="2" min="91" max="91"/>
    <col width="24" customWidth="1" style="3" min="92" max="92"/>
    <col width="24" customWidth="1" style="3" min="93" max="93"/>
    <col width="24" customWidth="1" style="2" min="94" max="94"/>
    <col width="24" customWidth="1" style="3" min="95" max="95"/>
    <col width="24" customWidth="1" style="3" min="96" max="96"/>
    <col width="24" customWidth="1" style="3" min="97" max="97"/>
    <col width="24" customWidth="1" style="3" min="98" max="98"/>
    <col width="24" customWidth="1" style="2" min="99" max="99"/>
    <col width="24" customWidth="1" style="3" min="100" max="100"/>
    <col width="24" customWidth="1" style="3" min="101" max="101"/>
    <col width="24" customWidth="1" style="3" min="102" max="102"/>
    <col width="24" customWidth="1" style="3" min="103" max="103"/>
    <col width="24" customWidth="1" style="3" min="104" max="104"/>
    <col width="24" customWidth="1" style="3" min="105" max="105"/>
    <col width="24" customWidth="1" style="3" min="106" max="106"/>
    <col width="24" customWidth="1" style="3" min="107" max="107"/>
    <col width="24" customWidth="1" style="3" min="108" max="108"/>
    <col width="24" customWidth="1" style="3" min="109" max="109"/>
    <col width="24" customWidth="1" style="3" min="110" max="110"/>
    <col width="24" customWidth="1" style="3" min="111" max="111"/>
    <col width="24" customWidth="1" style="3" min="112" max="112"/>
    <col width="24" customWidth="1" style="3" min="113" max="113"/>
    <col width="24" customWidth="1" style="3" min="114" max="114"/>
    <col width="24" customWidth="1" style="3" min="115" max="115"/>
    <col width="24" customWidth="1" style="3" min="116" max="116"/>
    <col width="24" customWidth="1" style="3" min="117" max="117"/>
    <col width="24" customWidth="1" style="3" min="118" max="118"/>
    <col width="24" customWidth="1" style="3" min="119" max="119"/>
    <col width="24" customWidth="1" style="3" min="120" max="120"/>
    <col width="24" customWidth="1" style="3" min="121" max="121"/>
    <col width="24" customWidth="1" min="122" max="122"/>
  </cols>
  <sheetData>
    <row r="1" hidden="1">
      <c r="A1" s="3" t="inlineStr">
        <is>
          <t>GROUP-604581001</t>
        </is>
      </c>
      <c r="B1" s="3" t="inlineStr">
        <is>
          <t>INF-304189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KTX-631246</t>
        </is>
      </c>
      <c r="AV1" s="3" t="inlineStr">
        <is>
          <t>KTX-600009</t>
        </is>
      </c>
      <c r="AW1" s="2" t="inlineStr">
        <is>
          <t>KTX-614499</t>
        </is>
      </c>
      <c r="AX1" s="2" t="inlineStr">
        <is>
          <t>KTX-30853466</t>
        </is>
      </c>
      <c r="AY1" s="2" t="inlineStr">
        <is>
          <t>KTX-612156</t>
        </is>
      </c>
      <c r="AZ1" s="2" t="inlineStr">
        <is>
          <t>KTX-111</t>
        </is>
      </c>
      <c r="BA1" s="2" t="inlineStr">
        <is>
          <t>KTX-112</t>
        </is>
      </c>
      <c r="BB1" s="2" t="inlineStr">
        <is>
          <t>KTX-11946</t>
        </is>
      </c>
      <c r="BC1" s="3" t="inlineStr">
        <is>
          <t>KTX-83</t>
        </is>
      </c>
      <c r="BD1" s="3" t="inlineStr">
        <is>
          <t>KTX-438</t>
        </is>
      </c>
      <c r="BE1" s="3" t="inlineStr">
        <is>
          <t>KTX-609158</t>
        </is>
      </c>
      <c r="BF1" s="3" t="inlineStr">
        <is>
          <t>KTX-610002</t>
        </is>
      </c>
      <c r="BG1" s="3" t="inlineStr">
        <is>
          <t>KTX-626698</t>
        </is>
      </c>
      <c r="BH1" s="3" t="inlineStr">
        <is>
          <t>KTX-8509</t>
        </is>
      </c>
      <c r="BI1" s="3" t="inlineStr">
        <is>
          <t>KTX-615770</t>
        </is>
      </c>
      <c r="BJ1" s="3" t="inlineStr">
        <is>
          <t>KTX-30852306</t>
        </is>
      </c>
      <c r="BK1" s="3" t="inlineStr">
        <is>
          <t>KTX-2587</t>
        </is>
      </c>
      <c r="BL1" s="3" t="inlineStr">
        <is>
          <t>KTX-267</t>
        </is>
      </c>
      <c r="BM1" s="3" t="inlineStr">
        <is>
          <t>KTX-2765</t>
        </is>
      </c>
      <c r="BN1" s="3" t="inlineStr">
        <is>
          <t>KTX-605178</t>
        </is>
      </c>
      <c r="BO1" s="2" t="inlineStr">
        <is>
          <t>KTX-224</t>
        </is>
      </c>
      <c r="BP1" s="2" t="inlineStr">
        <is>
          <t>KTX-602404</t>
        </is>
      </c>
      <c r="BQ1" s="2" t="inlineStr">
        <is>
          <t>KTX-601615</t>
        </is>
      </c>
      <c r="BR1" s="3" t="inlineStr">
        <is>
          <t>KTX-5532</t>
        </is>
      </c>
      <c r="BS1" s="3" t="inlineStr">
        <is>
          <t>KTX-600354</t>
        </is>
      </c>
      <c r="BT1" s="2" t="inlineStr">
        <is>
          <t>KTX-599717</t>
        </is>
      </c>
      <c r="BU1" s="2" t="inlineStr">
        <is>
          <t>KTX-152</t>
        </is>
      </c>
      <c r="BV1" s="3" t="inlineStr">
        <is>
          <t>KTX-625364</t>
        </is>
      </c>
      <c r="BW1" s="3" t="inlineStr">
        <is>
          <t>KTX-11336</t>
        </is>
      </c>
      <c r="BX1" s="2" t="inlineStr">
        <is>
          <t>KTX-617216</t>
        </is>
      </c>
      <c r="BY1" s="2" t="inlineStr">
        <is>
          <t>KTX-91</t>
        </is>
      </c>
      <c r="BZ1" s="3" t="inlineStr">
        <is>
          <t>KTX-752</t>
        </is>
      </c>
      <c r="CA1" s="3" t="inlineStr">
        <is>
          <t>KTX-610594</t>
        </is>
      </c>
      <c r="CB1" s="3" t="inlineStr">
        <is>
          <t>KTX-1865</t>
        </is>
      </c>
      <c r="CC1" s="3" t="inlineStr">
        <is>
          <t>KTX-8817</t>
        </is>
      </c>
      <c r="CD1" s="3" t="inlineStr">
        <is>
          <t>KTX-12066</t>
        </is>
      </c>
      <c r="CE1" s="3" t="inlineStr">
        <is>
          <t>KTX-599209</t>
        </is>
      </c>
      <c r="CF1" s="3" t="inlineStr">
        <is>
          <t>KTX-1890</t>
        </is>
      </c>
      <c r="CG1" s="3" t="inlineStr">
        <is>
          <t>KTX-612073</t>
        </is>
      </c>
      <c r="CH1" s="2" t="inlineStr">
        <is>
          <t>KTX-613797</t>
        </is>
      </c>
      <c r="CI1" s="3" t="inlineStr">
        <is>
          <t>KTX-612351</t>
        </is>
      </c>
      <c r="CJ1" s="3" t="inlineStr">
        <is>
          <t>KTX-606915</t>
        </is>
      </c>
      <c r="CK1" s="2" t="inlineStr">
        <is>
          <t>KTX-615331</t>
        </is>
      </c>
      <c r="CL1" s="3" t="inlineStr">
        <is>
          <t>KTX-1740</t>
        </is>
      </c>
      <c r="CM1" s="2" t="inlineStr">
        <is>
          <t>KTX-30850511</t>
        </is>
      </c>
      <c r="CN1" s="3" t="inlineStr">
        <is>
          <t>KTX-89</t>
        </is>
      </c>
      <c r="CO1" s="3" t="inlineStr">
        <is>
          <t>KTX-4464</t>
        </is>
      </c>
      <c r="CP1" s="2" t="inlineStr">
        <is>
          <t>KTX-269</t>
        </is>
      </c>
      <c r="CQ1" s="3" t="inlineStr">
        <is>
          <t>KTX-615354</t>
        </is>
      </c>
      <c r="CR1" s="3" t="inlineStr">
        <is>
          <t>KTX-1745</t>
        </is>
      </c>
      <c r="CS1" s="3" t="inlineStr">
        <is>
          <t>KTX-609243</t>
        </is>
      </c>
      <c r="CT1" s="3" t="inlineStr">
        <is>
          <t>KTX-1863</t>
        </is>
      </c>
      <c r="CU1" s="2" t="inlineStr">
        <is>
          <t>KTX-11958</t>
        </is>
      </c>
      <c r="CV1" s="3" t="inlineStr">
        <is>
          <t>KTX-601512</t>
        </is>
      </c>
      <c r="CW1" s="3" t="inlineStr">
        <is>
          <t>KTX-607823</t>
        </is>
      </c>
      <c r="CX1" s="3" t="inlineStr">
        <is>
          <t>PHOTO-0</t>
        </is>
      </c>
      <c r="CY1" s="3" t="inlineStr">
        <is>
          <t>PHOTO-1</t>
        </is>
      </c>
      <c r="CZ1" s="3" t="inlineStr">
        <is>
          <t>PHOTO-2</t>
        </is>
      </c>
      <c r="DA1" s="3" t="inlineStr">
        <is>
          <t>PHOTO-3</t>
        </is>
      </c>
      <c r="DB1" s="3" t="inlineStr">
        <is>
          <t>PHOTO-4</t>
        </is>
      </c>
      <c r="DC1" s="3" t="inlineStr">
        <is>
          <t>PHOTO-5</t>
        </is>
      </c>
      <c r="DD1" s="3" t="inlineStr">
        <is>
          <t>PHOTO-6</t>
        </is>
      </c>
      <c r="DE1" s="3" t="inlineStr">
        <is>
          <t>PHOTO-7</t>
        </is>
      </c>
      <c r="DF1" s="3" t="inlineStr">
        <is>
          <t>PHOTO-8</t>
        </is>
      </c>
      <c r="DG1" s="3" t="inlineStr">
        <is>
          <t>PHOTO-9</t>
        </is>
      </c>
      <c r="DH1" s="3" t="inlineStr">
        <is>
          <t>PHOTO-10</t>
        </is>
      </c>
      <c r="DI1" s="3" t="inlineStr">
        <is>
          <t>PHOTO-11</t>
        </is>
      </c>
      <c r="DJ1" s="3" t="inlineStr">
        <is>
          <t>PHOTO-12</t>
        </is>
      </c>
      <c r="DK1" s="3" t="inlineStr">
        <is>
          <t>PHOTO-13</t>
        </is>
      </c>
      <c r="DL1" s="3" t="inlineStr">
        <is>
          <t>PHOTO-14</t>
        </is>
      </c>
      <c r="DM1" s="3" t="inlineStr">
        <is>
          <t>INS-1</t>
        </is>
      </c>
      <c r="DN1" s="3" t="inlineStr">
        <is>
          <t>INS-2</t>
        </is>
      </c>
      <c r="DO1" s="3" t="inlineStr">
        <is>
          <t>INS-3</t>
        </is>
      </c>
      <c r="DP1" s="3" t="inlineStr">
        <is>
          <t>INS-4</t>
        </is>
      </c>
      <c r="DQ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бытовой</t>
        </is>
      </c>
      <c r="AV2" s="6" t="inlineStr">
        <is>
          <t>Пример заполнения: влагозащищенный корпус, быстрая зарядка</t>
        </is>
      </c>
      <c r="AW2" s="6" t="inlineStr">
        <is>
          <t>Пример заполнения: 11000</t>
        </is>
      </c>
      <c r="AX2" s="6" t="inlineStr">
        <is>
          <t>Пример заполнения: 50</t>
        </is>
      </c>
      <c r="AY2" s="6" t="inlineStr">
        <is>
          <t>Пример заполнения: 4500</t>
        </is>
      </c>
      <c r="AZ2" s="6" t="inlineStr">
        <is>
          <t>Пример заполнения: 30</t>
        </is>
      </c>
      <c r="BA2" s="6" t="inlineStr">
        <is>
          <t>Пример заполнения: 20</t>
        </is>
      </c>
      <c r="BB2" s="6" t="inlineStr">
        <is>
          <t>Пример заполнения: 40</t>
        </is>
      </c>
      <c r="BC2" s="6" t="inlineStr">
        <is>
          <t>Пример заполнения: полистирол</t>
        </is>
      </c>
      <c r="BD2" s="6" t="inlineStr">
        <is>
          <t>Пример заполнения: Да/Нет</t>
        </is>
      </c>
      <c r="BE2" s="6" t="inlineStr">
        <is>
          <t>Пример заполнения: Да/Нет</t>
        </is>
      </c>
      <c r="BF2" s="6" t="inlineStr">
        <is>
          <t>Пример заполнения: Да/Нет</t>
        </is>
      </c>
      <c r="BG2" s="6" t="inlineStr">
        <is>
          <t>Пример заполнения: Да/Нет</t>
        </is>
      </c>
      <c r="BH2" s="6" t="inlineStr">
        <is>
          <t>Пример заполнения: асинхронный</t>
        </is>
      </c>
      <c r="BI2" s="6" t="inlineStr">
        <is>
          <t>Пример заполнения: Да/Нет</t>
        </is>
      </c>
      <c r="BJ2" s="6" t="inlineStr">
        <is>
          <t>Пример заполнения: Да/Нет</t>
        </is>
      </c>
      <c r="BK2" s="6" t="inlineStr">
        <is>
          <t>Пример заполнения: Да/Нет</t>
        </is>
      </c>
      <c r="BL2" s="6" t="inlineStr">
        <is>
          <t>Пример заполнения: 18650</t>
        </is>
      </c>
      <c r="BM2" s="6" t="inlineStr">
        <is>
          <t>Пример заполнения: евростандарт (тип C)</t>
        </is>
      </c>
      <c r="BN2" s="6" t="inlineStr">
        <is>
          <t>Пример заполнения: Да/Нет</t>
        </is>
      </c>
      <c r="BO2" s="6" t="inlineStr">
        <is>
          <t>Пример заполнения: 2</t>
        </is>
      </c>
      <c r="BP2" s="6" t="inlineStr">
        <is>
          <t>Пример заполнения: 4</t>
        </is>
      </c>
      <c r="BQ2" s="6" t="inlineStr">
        <is>
          <t>Пример заполнения: 4,0</t>
        </is>
      </c>
      <c r="BR2" s="6" t="inlineStr">
        <is>
          <t>Пример заполнения: 220 В</t>
        </is>
      </c>
      <c r="BS2" s="6" t="inlineStr">
        <is>
          <t>Пример заполнения: Да/Нет</t>
        </is>
      </c>
      <c r="BT2" s="6" t="inlineStr">
        <is>
          <t>Пример заполнения: 60</t>
        </is>
      </c>
      <c r="BU2" s="6" t="inlineStr">
        <is>
          <t>Пример заполнения: 500</t>
        </is>
      </c>
      <c r="BV2" s="6" t="inlineStr">
        <is>
          <t>Пример заполнения: аккумулятор</t>
        </is>
      </c>
      <c r="BW2" s="6" t="inlineStr">
        <is>
          <t>Пример заполнения: Да/Нет</t>
        </is>
      </c>
      <c r="BX2" s="6" t="inlineStr">
        <is>
          <t>Пример заполнения: 4.5</t>
        </is>
      </c>
      <c r="BY2" s="6" t="inlineStr">
        <is>
          <t>Пример заполнения: 5</t>
        </is>
      </c>
      <c r="BZ2" s="6" t="inlineStr">
        <is>
          <t>Пример заполнения: 15 Pro Max</t>
        </is>
      </c>
      <c r="CA2" s="6" t="inlineStr">
        <is>
          <t>Пример заполнения: Да/Нет</t>
        </is>
      </c>
      <c r="CB2" s="6" t="inlineStr">
        <is>
          <t>Пример заполнения: Да/Нет</t>
        </is>
      </c>
      <c r="CC2" s="6" t="inlineStr">
        <is>
          <t>Пример заполнения: 7 лет</t>
        </is>
      </c>
      <c r="CD2" s="6" t="inlineStr">
        <is>
          <t>Пример заполнения: Введите описание</t>
        </is>
      </c>
      <c r="CE2" s="6" t="inlineStr">
        <is>
          <t>Пример заполнения: Да/Нет</t>
        </is>
      </c>
      <c r="CF2" s="6" t="inlineStr">
        <is>
          <t>Пример заполнения: Да/Нет</t>
        </is>
      </c>
      <c r="CG2" s="6" t="inlineStr">
        <is>
          <t>Пример заполнения: Да/Нет</t>
        </is>
      </c>
      <c r="CH2" s="6" t="inlineStr">
        <is>
          <t>Пример заполнения: 2</t>
        </is>
      </c>
      <c r="CI2" s="6" t="inlineStr">
        <is>
          <t>Пример заполнения: устройство, кабель, инструкция, гарантийный талон</t>
        </is>
      </c>
      <c r="CJ2" s="6" t="inlineStr">
        <is>
          <t>Пример заполнения: Да/Нет</t>
        </is>
      </c>
      <c r="CK2" s="6" t="inlineStr">
        <is>
          <t>Пример заполнения: 2</t>
        </is>
      </c>
      <c r="CL2" s="6" t="inlineStr">
        <is>
          <t>Пример заполнения: E14</t>
        </is>
      </c>
      <c r="CM2" s="6" t="inlineStr">
        <is>
          <t>Пример заполнения: 1800</t>
        </is>
      </c>
      <c r="CN2" s="6" t="inlineStr">
        <is>
          <t>Пример заполнения: серый мрамор</t>
        </is>
      </c>
      <c r="CO2" s="6" t="inlineStr">
        <is>
          <t>Пример заполнения: для единоборств</t>
        </is>
      </c>
      <c r="CP2" s="6" t="inlineStr">
        <is>
          <t>Пример заполнения: 78</t>
        </is>
      </c>
      <c r="CQ2" s="6" t="inlineStr">
        <is>
          <t>Пример заполнения: 1</t>
        </is>
      </c>
      <c r="CR2" s="6" t="inlineStr">
        <is>
          <t>Пример заполнения: Да/Нет</t>
        </is>
      </c>
      <c r="CS2" s="6" t="inlineStr">
        <is>
          <t>Пример заполнения: резьба 1/4"(внутр.)</t>
        </is>
      </c>
      <c r="CT2" s="6" t="inlineStr">
        <is>
          <t>Пример заполнения: Да/Нет</t>
        </is>
      </c>
      <c r="CU2" s="6" t="inlineStr">
        <is>
          <t>Пример заполнения: 60</t>
        </is>
      </c>
      <c r="CV2" s="6" t="inlineStr">
        <is>
          <t>Пример заполнения: Да/Нет</t>
        </is>
      </c>
      <c r="CW2" s="6" t="inlineStr">
        <is>
          <t>Пример заполнения: 1</t>
        </is>
      </c>
      <c r="CX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CY2" s="19" t="n"/>
      <c r="CZ2" s="19" t="n"/>
      <c r="DA2" s="19" t="n"/>
      <c r="DB2" s="19" t="n"/>
      <c r="DC2" s="19" t="n"/>
      <c r="DD2" s="19" t="n"/>
      <c r="DE2" s="19" t="n"/>
      <c r="DF2" s="19" t="n"/>
      <c r="DG2" s="19" t="n"/>
      <c r="DH2" s="19" t="n"/>
      <c r="DI2" s="19" t="n"/>
      <c r="DJ2" s="19" t="n"/>
      <c r="DK2" s="19" t="n"/>
      <c r="DL2" s="20" t="n"/>
      <c r="DM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DN2" s="19" t="n"/>
      <c r="DO2" s="19" t="n"/>
      <c r="DP2" s="19" t="n"/>
      <c r="DQ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Основные характеристики</t>
        </is>
      </c>
      <c r="AV3" s="19" t="n"/>
      <c r="AW3" s="19" t="n"/>
      <c r="AX3" s="19" t="n"/>
      <c r="AY3" s="20" t="n"/>
      <c r="AZ3" s="5" t="inlineStr">
        <is>
          <t>Габаритные размеры</t>
        </is>
      </c>
      <c r="BA3" s="19" t="n"/>
      <c r="BB3" s="20" t="n"/>
      <c r="BC3" s="5" t="inlineStr">
        <is>
          <t>Корпус</t>
        </is>
      </c>
      <c r="BD3" s="19" t="n"/>
      <c r="BE3" s="19" t="n"/>
      <c r="BF3" s="19" t="n"/>
      <c r="BG3" s="20" t="n"/>
      <c r="BH3" s="5" t="inlineStr">
        <is>
          <t>Двигатель</t>
        </is>
      </c>
      <c r="BI3" s="20" t="n"/>
      <c r="BJ3" s="5" t="inlineStr">
        <is>
          <t>Безопасность</t>
        </is>
      </c>
      <c r="BK3" s="5" t="inlineStr">
        <is>
          <t>Режимы работы</t>
        </is>
      </c>
      <c r="BL3" s="5" t="inlineStr">
        <is>
          <t>Электропитание</t>
        </is>
      </c>
      <c r="BM3" s="19" t="n"/>
      <c r="BN3" s="19" t="n"/>
      <c r="BO3" s="19" t="n"/>
      <c r="BP3" s="19" t="n"/>
      <c r="BQ3" s="19" t="n"/>
      <c r="BR3" s="19" t="n"/>
      <c r="BS3" s="19" t="n"/>
      <c r="BT3" s="19" t="n"/>
      <c r="BU3" s="19" t="n"/>
      <c r="BV3" s="19" t="n"/>
      <c r="BW3" s="19" t="n"/>
      <c r="BX3" s="20" t="n"/>
      <c r="BY3" s="5" t="inlineStr">
        <is>
          <t>Вес</t>
        </is>
      </c>
      <c r="BZ3" s="5" t="inlineStr">
        <is>
          <t>Серия модели</t>
        </is>
      </c>
      <c r="CA3" s="5" t="inlineStr">
        <is>
          <t>Функции</t>
        </is>
      </c>
      <c r="CB3" s="5" t="inlineStr">
        <is>
          <t>Регулировка</t>
        </is>
      </c>
      <c r="CC3" s="5" t="inlineStr">
        <is>
          <t>Заводские данные</t>
        </is>
      </c>
      <c r="CD3" s="5" t="inlineStr">
        <is>
          <t>Описание</t>
        </is>
      </c>
      <c r="CE3" s="5" t="inlineStr">
        <is>
          <t>Комплектация</t>
        </is>
      </c>
      <c r="CF3" s="19" t="n"/>
      <c r="CG3" s="19" t="n"/>
      <c r="CH3" s="19" t="n"/>
      <c r="CI3" s="19" t="n"/>
      <c r="CJ3" s="19" t="n"/>
      <c r="CK3" s="20" t="n"/>
      <c r="CL3" s="5" t="inlineStr">
        <is>
          <t>Патрон</t>
        </is>
      </c>
      <c r="CM3" s="5" t="inlineStr">
        <is>
          <t>Число оборотов холостого хода</t>
        </is>
      </c>
      <c r="CN3" s="5" t="inlineStr">
        <is>
          <t>Цвет</t>
        </is>
      </c>
      <c r="CO3" s="5" t="inlineStr">
        <is>
          <t>Назначение</t>
        </is>
      </c>
      <c r="CP3" s="5" t="inlineStr">
        <is>
          <t>Уровень шума</t>
        </is>
      </c>
      <c r="CQ3" s="5" t="inlineStr">
        <is>
          <t>Управление</t>
        </is>
      </c>
      <c r="CR3" s="20" t="n"/>
      <c r="CS3" s="5" t="inlineStr">
        <is>
          <t>Тип</t>
        </is>
      </c>
      <c r="CT3" s="5" t="inlineStr">
        <is>
          <t>Крутящий момент</t>
        </is>
      </c>
      <c r="CU3" s="19" t="n"/>
      <c r="CV3" s="19" t="n"/>
      <c r="CW3" s="20" t="n"/>
      <c r="CX3" s="4" t="inlineStr">
        <is>
          <t>Фотографии товара</t>
        </is>
      </c>
      <c r="CY3" s="19" t="n"/>
      <c r="CZ3" s="19" t="n"/>
      <c r="DA3" s="19" t="n"/>
      <c r="DB3" s="19" t="n"/>
      <c r="DC3" s="19" t="n"/>
      <c r="DD3" s="19" t="n"/>
      <c r="DE3" s="19" t="n"/>
      <c r="DF3" s="19" t="n"/>
      <c r="DG3" s="19" t="n"/>
      <c r="DH3" s="19" t="n"/>
      <c r="DI3" s="19" t="n"/>
      <c r="DJ3" s="19" t="n"/>
      <c r="DK3" s="19" t="n"/>
      <c r="DL3" s="20" t="n"/>
      <c r="DM3" s="4" t="inlineStr">
        <is>
          <t>Эксплуатационные документы</t>
        </is>
      </c>
      <c r="DN3" s="19" t="n"/>
      <c r="DO3" s="19" t="n"/>
      <c r="DP3" s="19" t="n"/>
      <c r="DQ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Класс инструмента</t>
        </is>
      </c>
      <c r="AV4" s="9" t="inlineStr">
        <is>
          <t>Особенности</t>
        </is>
      </c>
      <c r="AW4" s="9" t="inlineStr">
        <is>
          <t>Максимальное число оборотов холостого хода (об/мин)</t>
        </is>
      </c>
      <c r="AX4" s="9" t="inlineStr">
        <is>
          <t>Максимальная длина крепежа (мм)</t>
        </is>
      </c>
      <c r="AY4" s="9" t="inlineStr">
        <is>
          <t>Максимальное количество ударов в минуту</t>
        </is>
      </c>
      <c r="AZ4" s="9" t="inlineStr">
        <is>
          <t>Высота (см)</t>
        </is>
      </c>
      <c r="BA4" s="9" t="inlineStr">
        <is>
          <t>Ширина (см)</t>
        </is>
      </c>
      <c r="BB4" s="9" t="inlineStr">
        <is>
          <t>Глубина (см)</t>
        </is>
      </c>
      <c r="BC4" s="9" t="inlineStr">
        <is>
          <t>Материал корпуса</t>
        </is>
      </c>
      <c r="BD4" s="9" t="inlineStr">
        <is>
          <t>Прорезиненная ручка</t>
        </is>
      </c>
      <c r="BE4" s="9" t="inlineStr">
        <is>
          <t>Эргономичная рукоятка</t>
        </is>
      </c>
      <c r="BF4" s="9" t="inlineStr">
        <is>
          <t>Лампа точечной подсветки</t>
        </is>
      </c>
      <c r="BG4" s="9" t="inlineStr">
        <is>
          <t>Прорезиненная рукоятка</t>
        </is>
      </c>
      <c r="BH4" s="9" t="inlineStr">
        <is>
          <t>Тип двигателя</t>
        </is>
      </c>
      <c r="BI4" s="9" t="inlineStr">
        <is>
          <t>Тормоз двигателя</t>
        </is>
      </c>
      <c r="BJ4" s="9" t="inlineStr">
        <is>
          <t>Защита от перегрузки</t>
        </is>
      </c>
      <c r="BK4" s="9" t="inlineStr">
        <is>
          <t>Сверление с ударом</t>
        </is>
      </c>
      <c r="BL4" s="9" t="inlineStr">
        <is>
          <t>Тип аккумулятора</t>
        </is>
      </c>
      <c r="BM4" s="9" t="inlineStr">
        <is>
          <t>Тип вилки</t>
        </is>
      </c>
      <c r="BN4" s="9" t="inlineStr">
        <is>
          <t>Питание от аккумулятора</t>
        </is>
      </c>
      <c r="BO4" s="9" t="inlineStr">
        <is>
          <t>Длина сетевого шнура (м)</t>
        </is>
      </c>
      <c r="BP4" s="9" t="inlineStr">
        <is>
          <t>Напряжение аккумулятора (В)</t>
        </is>
      </c>
      <c r="BQ4" s="9" t="inlineStr">
        <is>
          <t>Емкость аккумулятора (А*ч)</t>
        </is>
      </c>
      <c r="BR4" s="9" t="inlineStr">
        <is>
          <t>Питание</t>
        </is>
      </c>
      <c r="BS4" s="9" t="inlineStr">
        <is>
          <t>Питание от сети</t>
        </is>
      </c>
      <c r="BT4" s="9" t="inlineStr">
        <is>
          <t>Время зарядки аккумулятора (мин)</t>
        </is>
      </c>
      <c r="BU4" s="9" t="inlineStr">
        <is>
          <t>Потребляемая мощность (Вт)</t>
        </is>
      </c>
      <c r="BV4" s="9" t="inlineStr">
        <is>
          <t>Тип питания</t>
        </is>
      </c>
      <c r="BW4" s="9" t="inlineStr">
        <is>
          <t>Съемный аккумулятор</t>
        </is>
      </c>
      <c r="BX4" s="9" t="inlineStr">
        <is>
          <t>Потребляемый ток (А)</t>
        </is>
      </c>
      <c r="BY4" s="9" t="inlineStr">
        <is>
          <t>Вес (кг)</t>
        </is>
      </c>
      <c r="BZ4" s="9" t="inlineStr">
        <is>
          <t>Модель</t>
        </is>
      </c>
      <c r="CA4" s="9" t="inlineStr">
        <is>
          <t>Блокировка кнопки включения</t>
        </is>
      </c>
      <c r="CB4" s="9" t="inlineStr">
        <is>
          <t>Регулировка оборотов</t>
        </is>
      </c>
      <c r="CC4" s="9" t="inlineStr">
        <is>
          <t>Срок службы</t>
        </is>
      </c>
      <c r="CD4" s="9" t="inlineStr">
        <is>
          <t>Маркетинговое описание товара</t>
        </is>
      </c>
      <c r="CE4" s="9" t="inlineStr">
        <is>
          <t>Набор ключей</t>
        </is>
      </c>
      <c r="CF4" s="9" t="inlineStr">
        <is>
          <t>Дополнительный аккумулятор</t>
        </is>
      </c>
      <c r="CG4" s="9" t="inlineStr">
        <is>
          <t>Кейс</t>
        </is>
      </c>
      <c r="CH4" s="9" t="inlineStr">
        <is>
          <t>Аккумуляторов в комплекте</t>
        </is>
      </c>
      <c r="CI4" s="9" t="inlineStr">
        <is>
          <t>Комплектация</t>
        </is>
      </c>
      <c r="CJ4" s="9" t="inlineStr">
        <is>
          <t>Дополнительный комплект угольных щеток</t>
        </is>
      </c>
      <c r="CK4" s="9" t="inlineStr">
        <is>
          <t>Количество зарядных устройств</t>
        </is>
      </c>
      <c r="CL4" s="9" t="inlineStr">
        <is>
          <t>Тип патрона</t>
        </is>
      </c>
      <c r="CM4" s="9" t="inlineStr">
        <is>
          <t>Максимальная 1-ая скорость редуктора (об/мин)</t>
        </is>
      </c>
      <c r="CN4" s="9" t="inlineStr">
        <is>
          <t>Цвет</t>
        </is>
      </c>
      <c r="CO4" s="9" t="inlineStr">
        <is>
          <t>Назначение</t>
        </is>
      </c>
      <c r="CP4" s="9" t="inlineStr">
        <is>
          <t>Максимальный уровень шума (дБ)</t>
        </is>
      </c>
      <c r="CQ4" s="9" t="inlineStr">
        <is>
          <t>Режимы работы</t>
        </is>
      </c>
      <c r="CR4" s="9" t="inlineStr">
        <is>
          <t>Реверс</t>
        </is>
      </c>
      <c r="CS4" s="9" t="inlineStr">
        <is>
          <t>Тип соединения</t>
        </is>
      </c>
      <c r="CT4" s="9" t="inlineStr">
        <is>
          <t>Регулировка крутящего момента</t>
        </is>
      </c>
      <c r="CU4" s="9" t="inlineStr">
        <is>
          <t>Максимальный крутящий момент (Н.м)</t>
        </is>
      </c>
      <c r="CV4" s="9" t="inlineStr">
        <is>
          <t>Электронная регулировка частоты вращения</t>
        </is>
      </c>
      <c r="CW4" s="9" t="inlineStr">
        <is>
          <t>Количество скоростей работы</t>
        </is>
      </c>
      <c r="CX4" s="8" t="inlineStr">
        <is>
          <t>Главная фотография*</t>
        </is>
      </c>
      <c r="CY4" s="9" t="inlineStr">
        <is>
          <t>Фотография 1</t>
        </is>
      </c>
      <c r="CZ4" s="9" t="inlineStr">
        <is>
          <t>Фотография 2</t>
        </is>
      </c>
      <c r="DA4" s="9" t="inlineStr">
        <is>
          <t>Фотография 3</t>
        </is>
      </c>
      <c r="DB4" s="9" t="inlineStr">
        <is>
          <t>Фотография 4</t>
        </is>
      </c>
      <c r="DC4" s="9" t="inlineStr">
        <is>
          <t>Фотография 5</t>
        </is>
      </c>
      <c r="DD4" s="9" t="inlineStr">
        <is>
          <t>Фотография 6</t>
        </is>
      </c>
      <c r="DE4" s="9" t="inlineStr">
        <is>
          <t>Фотография 7</t>
        </is>
      </c>
      <c r="DF4" s="9" t="inlineStr">
        <is>
          <t>Фотография 8</t>
        </is>
      </c>
      <c r="DG4" s="9" t="inlineStr">
        <is>
          <t>Фотография 9</t>
        </is>
      </c>
      <c r="DH4" s="9" t="inlineStr">
        <is>
          <t>Фотография 10</t>
        </is>
      </c>
      <c r="DI4" s="9" t="inlineStr">
        <is>
          <t>Фотография 11</t>
        </is>
      </c>
      <c r="DJ4" s="9" t="inlineStr">
        <is>
          <t>Фотография 12</t>
        </is>
      </c>
      <c r="DK4" s="9" t="inlineStr">
        <is>
          <t>Фотография 13</t>
        </is>
      </c>
      <c r="DL4" s="9" t="inlineStr">
        <is>
          <t>Фотография 14</t>
        </is>
      </c>
      <c r="DM4" s="9" t="inlineStr">
        <is>
          <t>Эксплуатационный документ 1</t>
        </is>
      </c>
      <c r="DN4" s="9" t="inlineStr">
        <is>
          <t>Эксплуатационный документ 2</t>
        </is>
      </c>
      <c r="DO4" s="9" t="inlineStr">
        <is>
          <t>Эксплуатационный документ 3</t>
        </is>
      </c>
      <c r="DP4" s="9" t="inlineStr">
        <is>
          <t>Эксплуатационный документ 4</t>
        </is>
      </c>
      <c r="DQ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Коврик придверный, 0.6 x 0.9 м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SKU00022-зеленый</t>
        </is>
      </c>
      <c r="H5" t="inlineStr">
        <is>
          <t>Разноцветный</t>
        </is>
      </c>
      <c r="I5" t="inlineStr">
        <is>
          <t>SKU00022-зеленый</t>
        </is>
      </c>
      <c r="J5" t="inlineStr">
        <is>
          <t>SKU00022-зеленый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CX5" t="inlineStr">
        <is>
          <t>https://ozonshanghai.oss-cn-shanghai.aliyuncs.com/mvideo/mv_upload_carpet_b1/SKU00022-зеленый/00.jpg</t>
        </is>
      </c>
      <c r="CY5" t="inlineStr">
        <is>
          <t>https://ozonshanghai.oss-cn-shanghai.aliyuncs.com/mvideo/mv_upload_carpet_b1/SKU00022-зеленый/01.jpg</t>
        </is>
      </c>
      <c r="CZ5" t="inlineStr">
        <is>
          <t>https://ozonshanghai.oss-cn-shanghai.aliyuncs.com/mvideo/mv_upload_carpet_b1/SKU00022-зеленый/02.jpg</t>
        </is>
      </c>
    </row>
    <row r="6">
      <c r="A6" t="inlineStr">
        <is>
          <t>Сгенерировать</t>
        </is>
      </c>
      <c r="B6" t="inlineStr">
        <is>
          <t>Коврик придверный, 0.6 x 0.9 м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SKU00022-желтый-hi</t>
        </is>
      </c>
      <c r="H6" t="inlineStr">
        <is>
          <t>Разноцветный</t>
        </is>
      </c>
      <c r="I6" t="inlineStr">
        <is>
          <t>SKU00022-желтый-hi</t>
        </is>
      </c>
      <c r="J6" t="inlineStr">
        <is>
          <t>SKU00022-желтый-hi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CX6" t="inlineStr">
        <is>
          <t>https://ozonshanghai.oss-cn-shanghai.aliyuncs.com/mvideo/mv_upload_carpet_b1/SKU00022-желтый-hi/00.jpg</t>
        </is>
      </c>
      <c r="CY6" t="inlineStr">
        <is>
          <t>https://ozonshanghai.oss-cn-shanghai.aliyuncs.com/mvideo/mv_upload_carpet_b1/SKU00022-желтый-hi/01.jpg</t>
        </is>
      </c>
      <c r="CZ6" t="inlineStr">
        <is>
          <t>https://ozonshanghai.oss-cn-shanghai.aliyuncs.com/mvideo/mv_upload_carpet_b1/SKU00022-желтый-hi/02.jpg</t>
        </is>
      </c>
    </row>
    <row r="7">
      <c r="A7" t="inlineStr">
        <is>
          <t>Сгенерировать</t>
        </is>
      </c>
      <c r="B7" t="inlineStr">
        <is>
          <t>Коврик придверный, 0.6 x 0.9 м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SKU00022-синий</t>
        </is>
      </c>
      <c r="H7" t="inlineStr">
        <is>
          <t>Разноцветный</t>
        </is>
      </c>
      <c r="I7" t="inlineStr">
        <is>
          <t>SKU00022-синий</t>
        </is>
      </c>
      <c r="J7" t="inlineStr">
        <is>
          <t>SKU00022-синий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CX7" t="inlineStr">
        <is>
          <t>https://ozonshanghai.oss-cn-shanghai.aliyuncs.com/mvideo/mv_upload_carpet_b1/SKU00022-синий/00.jpg</t>
        </is>
      </c>
      <c r="CY7" t="inlineStr">
        <is>
          <t>https://ozonshanghai.oss-cn-shanghai.aliyuncs.com/mvideo/mv_upload_carpet_b1/SKU00022-синий/01.jpg</t>
        </is>
      </c>
      <c r="CZ7" t="inlineStr">
        <is>
          <t>https://ozonshanghai.oss-cn-shanghai.aliyuncs.com/mvideo/mv_upload_carpet_b1/SKU00022-синий/02.jpg</t>
        </is>
      </c>
    </row>
    <row r="8">
      <c r="A8" t="inlineStr">
        <is>
          <t>Сгенерировать</t>
        </is>
      </c>
      <c r="B8" t="inlineStr">
        <is>
          <t>Коврик придверный, 0.6 x 0.9 м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SKU00022-белый</t>
        </is>
      </c>
      <c r="H8" t="inlineStr">
        <is>
          <t>Разноцветный</t>
        </is>
      </c>
      <c r="I8" t="inlineStr">
        <is>
          <t>SKU00022-белый</t>
        </is>
      </c>
      <c r="J8" t="inlineStr">
        <is>
          <t>SKU00022-белый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CX8" t="inlineStr">
        <is>
          <t>https://ozonshanghai.oss-cn-shanghai.aliyuncs.com/mvideo/mv_upload_carpet_b1/SKU00022-белый/00.jpg</t>
        </is>
      </c>
      <c r="CY8" t="inlineStr">
        <is>
          <t>https://ozonshanghai.oss-cn-shanghai.aliyuncs.com/mvideo/mv_upload_carpet_b1/SKU00022-белый/01.jpg</t>
        </is>
      </c>
      <c r="CZ8" t="inlineStr">
        <is>
          <t>https://ozonshanghai.oss-cn-shanghai.aliyuncs.com/mvideo/mv_upload_carpet_b1/SKU00022-белый/02.jpg</t>
        </is>
      </c>
    </row>
    <row r="9">
      <c r="A9" t="inlineStr">
        <is>
          <t>Сгенерировать</t>
        </is>
      </c>
      <c r="B9" t="inlineStr">
        <is>
          <t>Коврик придверный, 0.6 x 0.9 м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SKU00022-оранжевый</t>
        </is>
      </c>
      <c r="H9" t="inlineStr">
        <is>
          <t>Разноцветный</t>
        </is>
      </c>
      <c r="I9" t="inlineStr">
        <is>
          <t>SKU00022-оранжевый</t>
        </is>
      </c>
      <c r="J9" t="inlineStr">
        <is>
          <t>SKU00022-оранжевый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CX9" t="inlineStr">
        <is>
          <t>https://ozonshanghai.oss-cn-shanghai.aliyuncs.com/mvideo/mv_upload_carpet_b1/SKU00022-оранжевый/00.jpg</t>
        </is>
      </c>
      <c r="CY9" t="inlineStr">
        <is>
          <t>https://ozonshanghai.oss-cn-shanghai.aliyuncs.com/mvideo/mv_upload_carpet_b1/SKU00022-оранжевый/01.jpg</t>
        </is>
      </c>
      <c r="CZ9" t="inlineStr">
        <is>
          <t>https://ozonshanghai.oss-cn-shanghai.aliyuncs.com/mvideo/mv_upload_carpet_b1/SKU00022-оранжевый/02.jpg</t>
        </is>
      </c>
    </row>
    <row r="10">
      <c r="A10" t="inlineStr">
        <is>
          <t>Сгенерировать</t>
        </is>
      </c>
      <c r="B10" t="inlineStr">
        <is>
          <t>Коврик придверный, 0.6 x 0.9 м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SKU00022-желтый-see</t>
        </is>
      </c>
      <c r="H10" t="inlineStr">
        <is>
          <t>Разноцветный</t>
        </is>
      </c>
      <c r="I10" t="inlineStr">
        <is>
          <t>SKU00022-желтый-see</t>
        </is>
      </c>
      <c r="J10" t="inlineStr">
        <is>
          <t>SKU00022-желтый-see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CX10" t="inlineStr">
        <is>
          <t>https://ozonshanghai.oss-cn-shanghai.aliyuncs.com/mvideo/mv_upload_carpet_b1/SKU00022-желтый-see/00.jpg</t>
        </is>
      </c>
      <c r="CY10" t="inlineStr">
        <is>
          <t>https://ozonshanghai.oss-cn-shanghai.aliyuncs.com/mvideo/mv_upload_carpet_b1/SKU00022-желтый-see/01.jpg</t>
        </is>
      </c>
      <c r="CZ10" t="inlineStr">
        <is>
          <t>https://ozonshanghai.oss-cn-shanghai.aliyuncs.com/mvideo/mv_upload_carpet_b1/SKU00022-желтый-see/02.jpg</t>
        </is>
      </c>
    </row>
    <row r="11">
      <c r="A11" t="inlineStr">
        <is>
          <t>Сгенерировать</t>
        </is>
      </c>
      <c r="B11" t="inlineStr">
        <is>
          <t>Изогнутый противоскользящий коврик для ванной комнаты, галечный напольный коврик 30*40*100 см, 1 шт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1572826537-d64w</t>
        </is>
      </c>
      <c r="H11" t="inlineStr">
        <is>
          <t>Разноцветный</t>
        </is>
      </c>
      <c r="I11" t="inlineStr">
        <is>
          <t>1572826537-d64w</t>
        </is>
      </c>
      <c r="J11" t="inlineStr">
        <is>
          <t>1572826537-d64w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CX11" t="inlineStr">
        <is>
          <t>https://ozonshanghai.oss-cn-shanghai.aliyuncs.com/mvideo/mv_upload_carpet_b1/1572826537-d64w/00.jpg</t>
        </is>
      </c>
      <c r="CY11" t="inlineStr">
        <is>
          <t>https://ozonshanghai.oss-cn-shanghai.aliyuncs.com/mvideo/mv_upload_carpet_b1/1572826537-d64w/01.jpg</t>
        </is>
      </c>
      <c r="CZ11" t="inlineStr">
        <is>
          <t>https://ozonshanghai.oss-cn-shanghai.aliyuncs.com/mvideo/mv_upload_carpet_b1/1572826537-d64w/02.jpg</t>
        </is>
      </c>
    </row>
    <row r="12">
      <c r="A12" t="inlineStr">
        <is>
          <t>Сгенерировать</t>
        </is>
      </c>
      <c r="B12" t="inlineStr">
        <is>
          <t>Изогнутый противоскользящий коврик для ванной комнаты, галечный напольный коврик 30*40*100 см, 1 шт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1572826005-phlt</t>
        </is>
      </c>
      <c r="H12" t="inlineStr">
        <is>
          <t>Разноцветный</t>
        </is>
      </c>
      <c r="I12" t="inlineStr">
        <is>
          <t>1572826005-phlt</t>
        </is>
      </c>
      <c r="J12" t="inlineStr">
        <is>
          <t>1572826005-phlt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CX12" t="inlineStr">
        <is>
          <t>https://ozonshanghai.oss-cn-shanghai.aliyuncs.com/mvideo/mv_upload_carpet_b1/1572826005-phlt/00.jpg</t>
        </is>
      </c>
      <c r="CY12" t="inlineStr">
        <is>
          <t>https://ozonshanghai.oss-cn-shanghai.aliyuncs.com/mvideo/mv_upload_carpet_b1/1572826005-phlt/01.jpg</t>
        </is>
      </c>
      <c r="CZ12" t="inlineStr">
        <is>
          <t>https://ozonshanghai.oss-cn-shanghai.aliyuncs.com/mvideo/mv_upload_carpet_b1/1572826005-phlt/02.jpg</t>
        </is>
      </c>
    </row>
  </sheetData>
  <mergeCells count="13">
    <mergeCell ref="CT3:CW3"/>
    <mergeCell ref="BC3:BG3"/>
    <mergeCell ref="BH3:BI3"/>
    <mergeCell ref="A3:AT3"/>
    <mergeCell ref="AU3:AY3"/>
    <mergeCell ref="CX2:DL2"/>
    <mergeCell ref="CQ3:CR3"/>
    <mergeCell ref="DM3:DQ3"/>
    <mergeCell ref="CX3:DL3"/>
    <mergeCell ref="DM2:DQ2"/>
    <mergeCell ref="CE3:CK3"/>
    <mergeCell ref="AZ3:BB3"/>
    <mergeCell ref="BL3:BX3"/>
  </mergeCells>
  <dataValidations count="99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Конфиг!$A$2:$A$46511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Конфиг!$F$2:$F$19</formula1>
    </dataValidation>
    <dataValidation sqref="AU5:AU1048576" showDropDown="0" showInputMessage="0" showErrorMessage="0" allowBlank="1" type="list" errorStyle="stop">
      <formula1>Конфиг!$G$2:$G$4</formula1>
    </dataValidation>
    <dataValidation sqref="AV5:A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W5:AW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X5:AX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Y5:AY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Z5:AZ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A5:BA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B5:BB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C5:BC1048576" showDropDown="0" showInputMessage="0" showErrorMessage="0" allowBlank="1" type="list" errorStyle="stop">
      <formula1>Конфиг!$H$2:$H$1063</formula1>
    </dataValidation>
    <dataValidation sqref="BD5:B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E5:B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F5:B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G5:BG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H5:BH1048576" showDropDown="0" showInputMessage="0" showErrorMessage="0" allowBlank="1" type="list" errorStyle="stop">
      <formula1>Конфиг!$I$2:$I$21</formula1>
    </dataValidation>
    <dataValidation sqref="BI5:BI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J5:BJ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K5:BK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L5:BL1048576" showDropDown="0" showInputMessage="0" showErrorMessage="0" allowBlank="1" type="list" errorStyle="stop">
      <formula1>Конфиг!$J$2:$J$77</formula1>
    </dataValidation>
    <dataValidation sqref="BM5:BM1048576" showDropDown="0" showInputMessage="0" showErrorMessage="0" allowBlank="1" type="list" errorStyle="stop">
      <formula1>Конфиг!$K$2:$K$31</formula1>
    </dataValidation>
    <dataValidation sqref="BN5:BN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O5:BO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P5:BP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Q5:BQ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R5:BR1048576" showDropDown="0" showInputMessage="0" showErrorMessage="0" allowBlank="1" type="list" errorStyle="stop">
      <formula1>Конфиг!$L$2:$L$73</formula1>
    </dataValidation>
    <dataValidation sqref="BS5:BS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T5:BT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U5:BU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V5:BV1048576" showDropDown="0" showInputMessage="0" showErrorMessage="0" allowBlank="1" type="list" errorStyle="stop">
      <formula1>Конфиг!$M$2:$M$2</formula1>
    </dataValidation>
    <dataValidation sqref="BW5:BW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X5:BX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Y5:BY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Z5:BZ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CA5:CA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CB5:CB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CC5:CC1048576" showDropDown="0" showInputMessage="0" showErrorMessage="0" allowBlank="1" type="list" errorStyle="stop">
      <formula1>Конфиг!$N$2:$N$82</formula1>
    </dataValidation>
    <dataValidation sqref="CD5:CD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CE5:C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CF5:C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CG5:CG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CH5:CH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CI5:CI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CJ5:CJ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CK5:C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CL5:CL1048576" showDropDown="0" showInputMessage="0" showErrorMessage="0" allowBlank="1" type="list" errorStyle="stop">
      <formula1>Конфиг!$O$2:$O$260</formula1>
    </dataValidation>
    <dataValidation sqref="CM5:C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CN5:CN1048576" showDropDown="0" showInputMessage="0" showErrorMessage="0" allowBlank="1" type="list" errorStyle="stop">
      <formula1>Конфиг!$P$2:$P$2534</formula1>
    </dataValidation>
    <dataValidation sqref="CO5:CO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CP5:CP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CQ5:CQ1048576" showDropDown="0" showInputMessage="0" showErrorMessage="0" allowBlank="1" type="list" errorStyle="stop">
      <formula1>Конфиг!$Q$2:$Q$43</formula1>
    </dataValidation>
    <dataValidation sqref="CR5:C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CS5:CS1048576" showDropDown="0" showInputMessage="0" showErrorMessage="0" allowBlank="1" type="list" errorStyle="stop">
      <formula1>Конфиг!$R$2:$R$55</formula1>
    </dataValidation>
    <dataValidation sqref="CT5:C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CU5:CU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CV5:CV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CW5:CW1048576" showDropDown="0" showInputMessage="0" showErrorMessage="0" allowBlank="1" type="list" errorStyle="stop">
      <formula1>Конфиг!$S$2:$S$14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6511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21.0390625" bestFit="1" customWidth="1" min="7" max="7"/>
    <col width="49.390625" bestFit="1" customWidth="1" min="8" max="8"/>
    <col width="25.90625" bestFit="1" customWidth="1" min="9" max="9"/>
    <col width="29.234375" bestFit="1" customWidth="1" min="10" max="10"/>
    <col width="42.8984375" bestFit="1" customWidth="1" min="11" max="11"/>
    <col width="31.04296875" bestFit="1" customWidth="1" min="12" max="12"/>
    <col width="11.62890625" bestFit="1" customWidth="1" min="13" max="13"/>
    <col width="14.0390625" bestFit="1" customWidth="1" min="14" max="14"/>
    <col width="40.7109375" bestFit="1" customWidth="1" min="15" max="15"/>
    <col width="62.04296875" bestFit="1" customWidth="1" min="16" max="16"/>
    <col width="42.26953125" bestFit="1" customWidth="1" min="17" max="17"/>
    <col width="21.06640625" bestFit="1" customWidth="1" min="18" max="18"/>
    <col width="26.11328125" bestFit="1" customWidth="1" min="19" max="19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Класс инструмента</t>
        </is>
      </c>
      <c r="H1" t="inlineStr">
        <is>
          <t>Материал корпуса</t>
        </is>
      </c>
      <c r="I1" t="inlineStr">
        <is>
          <t>Тип двигателя</t>
        </is>
      </c>
      <c r="J1" t="inlineStr">
        <is>
          <t>Тип аккумулятора</t>
        </is>
      </c>
      <c r="K1" t="inlineStr">
        <is>
          <t>Тип вилки</t>
        </is>
      </c>
      <c r="L1" t="inlineStr">
        <is>
          <t>Питание</t>
        </is>
      </c>
      <c r="M1" t="inlineStr">
        <is>
          <t>Тип питания</t>
        </is>
      </c>
      <c r="N1" t="inlineStr">
        <is>
          <t>Срок службы</t>
        </is>
      </c>
      <c r="O1" t="inlineStr">
        <is>
          <t>Тип патрона</t>
        </is>
      </c>
      <c r="P1" t="inlineStr">
        <is>
          <t>Цвет</t>
        </is>
      </c>
      <c r="Q1" t="inlineStr">
        <is>
          <t>Режимы работы</t>
        </is>
      </c>
      <c r="R1" t="inlineStr">
        <is>
          <t>Тип соединения</t>
        </is>
      </c>
      <c r="S1" t="inlineStr">
        <is>
          <t>Количество скоростей работы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8467292000</t>
        </is>
      </c>
      <c r="G2" t="inlineStr">
        <is>
          <t>бытовой</t>
        </is>
      </c>
      <c r="H2" t="inlineStr">
        <is>
          <t>ABS-пластик</t>
        </is>
      </c>
      <c r="I2" t="inlineStr">
        <is>
          <t>асинхронный</t>
        </is>
      </c>
      <c r="J2" t="inlineStr">
        <is>
          <t>18650</t>
        </is>
      </c>
      <c r="K2" t="inlineStr">
        <is>
          <t>CEE 7/7</t>
        </is>
      </c>
      <c r="L2" t="inlineStr">
        <is>
          <t>100 В</t>
        </is>
      </c>
      <c r="M2" t="inlineStr">
        <is>
          <t>аккумулятор</t>
        </is>
      </c>
      <c r="N2" t="inlineStr">
        <is>
          <t>1 год</t>
        </is>
      </c>
      <c r="O2" t="inlineStr">
        <is>
          <t>1/2''</t>
        </is>
      </c>
      <c r="P2" t="inlineStr">
        <is>
          <t>(PRODUCT)RED</t>
        </is>
      </c>
      <c r="Q2" t="inlineStr">
        <is>
          <t>1</t>
        </is>
      </c>
      <c r="R2" t="inlineStr">
        <is>
          <t>1 1/2"</t>
        </is>
      </c>
      <c r="S2" t="inlineStr">
        <is>
          <t>1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8204110000</t>
        </is>
      </c>
      <c r="G3" t="inlineStr">
        <is>
          <t>полупрофессиональный</t>
        </is>
      </c>
      <c r="H3" t="inlineStr">
        <is>
          <t>ABS-пластик/ алюминий/ прорезиненный эластомер</t>
        </is>
      </c>
      <c r="I3" t="inlineStr">
        <is>
          <t>бензиновый</t>
        </is>
      </c>
      <c r="J3" t="inlineStr">
        <is>
          <t>2 x AA (LR06)</t>
        </is>
      </c>
      <c r="K3" t="inlineStr">
        <is>
          <t>EU;US;UK;AU</t>
        </is>
      </c>
      <c r="L3" t="inlineStr">
        <is>
          <t>100–240 В</t>
        </is>
      </c>
      <c r="N3" t="inlineStr">
        <is>
          <t>1 месяц</t>
        </is>
      </c>
      <c r="O3" t="inlineStr">
        <is>
          <t>1/4''</t>
        </is>
      </c>
      <c r="P3" t="inlineStr">
        <is>
          <t>0</t>
        </is>
      </c>
      <c r="Q3" t="inlineStr">
        <is>
          <t>2</t>
        </is>
      </c>
      <c r="R3" t="inlineStr">
        <is>
          <t>1 1/4"</t>
        </is>
      </c>
      <c r="S3" t="inlineStr">
        <is>
          <t>12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8207903000</t>
        </is>
      </c>
      <c r="G4" t="inlineStr">
        <is>
          <t>профессиональный</t>
        </is>
      </c>
      <c r="H4" t="inlineStr">
        <is>
          <t>ABS-пластик/ металл</t>
        </is>
      </c>
      <c r="I4" t="inlineStr">
        <is>
          <t>бензиновый/ дизельный</t>
        </is>
      </c>
      <c r="J4" t="inlineStr">
        <is>
          <t>2 x RCR123</t>
        </is>
      </c>
      <c r="K4" t="inlineStr">
        <is>
          <t>IEC 320 (тип C14)</t>
        </is>
      </c>
      <c r="L4" t="inlineStr">
        <is>
          <t>10–30 В</t>
        </is>
      </c>
      <c r="N4" t="inlineStr">
        <is>
          <t>1.5 года</t>
        </is>
      </c>
      <c r="O4" t="inlineStr">
        <is>
          <t>2G11</t>
        </is>
      </c>
      <c r="P4" t="inlineStr">
        <is>
          <t>Белый</t>
        </is>
      </c>
      <c r="Q4" t="inlineStr">
        <is>
          <t>2-х тактный</t>
        </is>
      </c>
      <c r="R4" t="inlineStr">
        <is>
          <t>1 1/4"; 1/2"</t>
        </is>
      </c>
      <c r="S4" t="inlineStr">
        <is>
          <t>16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8207909900</t>
        </is>
      </c>
      <c r="H5" t="inlineStr">
        <is>
          <t>ABS-пластик/ нейлоновое стекловолокно</t>
        </is>
      </c>
      <c r="I5" t="inlineStr">
        <is>
          <t>бензиновый/ четырехтактный</t>
        </is>
      </c>
      <c r="J5" t="inlineStr">
        <is>
          <t>2 х AAA</t>
        </is>
      </c>
      <c r="K5" t="inlineStr">
        <is>
          <t>Schuko (CEE 7/5)</t>
        </is>
      </c>
      <c r="L5" t="inlineStr">
        <is>
          <t>11-14 В</t>
        </is>
      </c>
      <c r="N5" t="inlineStr">
        <is>
          <t>10 лет</t>
        </is>
      </c>
      <c r="O5" t="inlineStr">
        <is>
          <t>2G7</t>
        </is>
      </c>
      <c r="P5" t="inlineStr">
        <is>
          <t>Желтый/ золотой</t>
        </is>
      </c>
      <c r="Q5" t="inlineStr">
        <is>
          <t>3</t>
        </is>
      </c>
      <c r="R5" t="inlineStr">
        <is>
          <t>1"</t>
        </is>
      </c>
      <c r="S5" t="inlineStr">
        <is>
          <t>18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8483109500</t>
        </is>
      </c>
      <c r="H6" t="inlineStr">
        <is>
          <t>ABS-пластик/ сталь</t>
        </is>
      </c>
      <c r="I6" t="inlineStr">
        <is>
          <t>бесколлекторный</t>
        </is>
      </c>
      <c r="J6" t="inlineStr">
        <is>
          <t>2 х AAA (LR03)</t>
        </is>
      </c>
      <c r="K6" t="inlineStr">
        <is>
          <t>Schuko (евровилка с заземлением, тип F / CEE 7/4)</t>
        </is>
      </c>
      <c r="L6" t="inlineStr">
        <is>
          <t>12 В</t>
        </is>
      </c>
      <c r="N6" t="inlineStr">
        <is>
          <t>100 часов</t>
        </is>
      </c>
      <c r="O6" t="inlineStr">
        <is>
          <t>3.8</t>
        </is>
      </c>
      <c r="P6" t="inlineStr">
        <is>
          <t>Зефирный</t>
        </is>
      </c>
      <c r="Q6" t="inlineStr">
        <is>
          <t>4</t>
        </is>
      </c>
      <c r="R6" t="inlineStr">
        <is>
          <t>1/2"</t>
        </is>
      </c>
      <c r="S6" t="inlineStr">
        <is>
          <t>2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F7" t="inlineStr">
        <is>
          <t>8467119000</t>
        </is>
      </c>
      <c r="H7" t="inlineStr">
        <is>
          <t>ABS-платик/ вспененный полипропилен (EPP)</t>
        </is>
      </c>
      <c r="I7" t="inlineStr">
        <is>
          <t>бесщеточный</t>
        </is>
      </c>
      <c r="J7" t="inlineStr">
        <is>
          <t>2 х CR 123 A</t>
        </is>
      </c>
      <c r="K7" t="inlineStr">
        <is>
          <t>Type F (CEE 7/4)</t>
        </is>
      </c>
      <c r="L7" t="inlineStr">
        <is>
          <t>12-15 В</t>
        </is>
      </c>
      <c r="N7" t="inlineStr">
        <is>
          <t>1000 литров</t>
        </is>
      </c>
      <c r="O7" t="inlineStr">
        <is>
          <t>3/8" (9,52 мм)</t>
        </is>
      </c>
      <c r="P7" t="inlineStr">
        <is>
          <t>Радуга</t>
        </is>
      </c>
      <c r="Q7" t="inlineStr">
        <is>
          <t>5</t>
        </is>
      </c>
      <c r="R7" t="inlineStr">
        <is>
          <t>1/2",3/4"</t>
        </is>
      </c>
      <c r="S7" t="inlineStr">
        <is>
          <t>20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F8" t="inlineStr">
        <is>
          <t>8467210000</t>
        </is>
      </c>
      <c r="H8" t="inlineStr">
        <is>
          <t>Altica Premium</t>
        </is>
      </c>
      <c r="I8" t="inlineStr">
        <is>
          <t>газовый</t>
        </is>
      </c>
      <c r="J8" t="inlineStr">
        <is>
          <t>21700</t>
        </is>
      </c>
      <c r="K8" t="inlineStr">
        <is>
          <t>USB-A</t>
        </is>
      </c>
      <c r="L8" t="inlineStr">
        <is>
          <t>12-24 В</t>
        </is>
      </c>
      <c r="N8" t="inlineStr">
        <is>
          <t>1000 циклов</t>
        </is>
      </c>
      <c r="O8" t="inlineStr">
        <is>
          <t>9005</t>
        </is>
      </c>
      <c r="P8" t="inlineStr">
        <is>
          <t>Титановое сияние</t>
        </is>
      </c>
      <c r="Q8" t="inlineStr">
        <is>
          <t>Долбление</t>
        </is>
      </c>
      <c r="R8" t="inlineStr">
        <is>
          <t>1/2",3/8"</t>
        </is>
      </c>
      <c r="S8" t="inlineStr">
        <is>
          <t>25 USD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F9" t="inlineStr">
        <is>
          <t>8467211000</t>
        </is>
      </c>
      <c r="H9" t="inlineStr">
        <is>
          <t>CR-V / пластик / резина</t>
        </is>
      </c>
      <c r="I9" t="inlineStr">
        <is>
          <t>гибридный</t>
        </is>
      </c>
      <c r="J9" t="inlineStr">
        <is>
          <t>26650</t>
        </is>
      </c>
      <c r="K9" t="inlineStr">
        <is>
          <t>VDE</t>
        </is>
      </c>
      <c r="L9" t="inlineStr">
        <is>
          <t>15 В</t>
        </is>
      </c>
      <c r="N9" t="inlineStr">
        <is>
          <t>1000 часов</t>
        </is>
      </c>
      <c r="O9" t="inlineStr">
        <is>
          <t>9005J</t>
        </is>
      </c>
      <c r="P9" t="inlineStr">
        <is>
          <t>Туманный/ серый</t>
        </is>
      </c>
      <c r="Q9" t="inlineStr">
        <is>
          <t>Заворачивание гаек</t>
        </is>
      </c>
      <c r="R9" t="inlineStr">
        <is>
          <t>1/4"</t>
        </is>
      </c>
      <c r="S9" t="inlineStr">
        <is>
          <t>3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F10" t="inlineStr">
        <is>
          <t>8467219900</t>
        </is>
      </c>
      <c r="H10" t="inlineStr">
        <is>
          <t>CRV кованая сталь</t>
        </is>
      </c>
      <c r="I10" t="inlineStr">
        <is>
          <t>двухтактный</t>
        </is>
      </c>
      <c r="J10" t="inlineStr">
        <is>
          <t>2C Fast Charge Lithium Battery</t>
        </is>
      </c>
      <c r="K10" t="inlineStr">
        <is>
          <t>американская (тип A)</t>
        </is>
      </c>
      <c r="L10" t="inlineStr">
        <is>
          <t>18 В</t>
        </is>
      </c>
      <c r="N10" t="inlineStr">
        <is>
          <t>10000 литров</t>
        </is>
      </c>
      <c r="O10" t="inlineStr">
        <is>
          <t>9006</t>
        </is>
      </c>
      <c r="P10" t="inlineStr">
        <is>
          <t>Черный</t>
        </is>
      </c>
      <c r="Q10" t="inlineStr">
        <is>
          <t>автоматический</t>
        </is>
      </c>
      <c r="R10" t="inlineStr">
        <is>
          <t>1/4" елочка/ рапид</t>
        </is>
      </c>
      <c r="S10" t="inlineStr">
        <is>
          <t>4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F11" t="inlineStr">
        <is>
          <t>8467229000</t>
        </is>
      </c>
      <c r="H11" t="inlineStr">
        <is>
          <t>CRV кованная сталь</t>
        </is>
      </c>
      <c r="I11" t="inlineStr">
        <is>
          <t>дизельный</t>
        </is>
      </c>
      <c r="J11" t="inlineStr">
        <is>
          <t>3 x AA (LR06)</t>
        </is>
      </c>
      <c r="K11" t="inlineStr">
        <is>
          <t>американская (тип A) с переходником</t>
        </is>
      </c>
      <c r="L11" t="inlineStr">
        <is>
          <t>18-24 В</t>
        </is>
      </c>
      <c r="N11" t="inlineStr">
        <is>
          <t>10000 циклов</t>
        </is>
      </c>
      <c r="O11" t="inlineStr">
        <is>
          <t>9006J</t>
        </is>
      </c>
      <c r="P11" t="inlineStr">
        <is>
          <t>Шелк</t>
        </is>
      </c>
      <c r="Q11" t="inlineStr">
        <is>
          <t>бурение</t>
        </is>
      </c>
      <c r="R11" t="inlineStr">
        <is>
          <t>1/4"(евро)</t>
        </is>
      </c>
      <c r="S11" t="inlineStr">
        <is>
          <t>5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F12" t="inlineStr">
        <is>
          <t>8467290000</t>
        </is>
      </c>
      <c r="H12" t="inlineStr">
        <is>
          <t>Cordura 500D</t>
        </is>
      </c>
      <c r="I12" t="inlineStr">
        <is>
          <t>инверторный</t>
        </is>
      </c>
      <c r="J12" t="inlineStr">
        <is>
          <t>3 x AAA (LR 03)</t>
        </is>
      </c>
      <c r="K12" t="inlineStr">
        <is>
          <t>американская (тип B)</t>
        </is>
      </c>
      <c r="L12" t="inlineStr">
        <is>
          <t>20 В</t>
        </is>
      </c>
      <c r="N12" t="inlineStr">
        <is>
          <t>10000 часов</t>
        </is>
      </c>
      <c r="O12" t="inlineStr">
        <is>
          <t>9012</t>
        </is>
      </c>
      <c r="P12" t="inlineStr">
        <is>
          <t>абрикосовый</t>
        </is>
      </c>
      <c r="Q12" t="inlineStr">
        <is>
          <t>вперед/назад</t>
        </is>
      </c>
      <c r="R12" t="inlineStr">
        <is>
          <t>1/4F</t>
        </is>
      </c>
      <c r="S12" t="inlineStr">
        <is>
          <t>6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F13" t="inlineStr">
        <is>
          <t>8467293000</t>
        </is>
      </c>
      <c r="H13" t="inlineStr">
        <is>
          <t>Cordura 600D</t>
        </is>
      </c>
      <c r="I13" t="inlineStr">
        <is>
          <t>индукционный</t>
        </is>
      </c>
      <c r="J13" t="inlineStr">
        <is>
          <t>3.7В</t>
        </is>
      </c>
      <c r="K13" t="inlineStr">
        <is>
          <t>английская (тип D)</t>
        </is>
      </c>
      <c r="L13" t="inlineStr">
        <is>
          <t>21 В</t>
        </is>
      </c>
      <c r="N13" t="inlineStr">
        <is>
          <t>100000 часов</t>
        </is>
      </c>
      <c r="O13" t="inlineStr">
        <is>
          <t>B16</t>
        </is>
      </c>
      <c r="P13" t="inlineStr">
        <is>
          <t>аквамарин</t>
        </is>
      </c>
      <c r="Q13" t="inlineStr">
        <is>
          <t>вспенивание</t>
        </is>
      </c>
      <c r="R13" t="inlineStr">
        <is>
          <t>1/8"</t>
        </is>
      </c>
      <c r="S13" t="inlineStr">
        <is>
          <t>7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F14" t="inlineStr">
        <is>
          <t>8467295100</t>
        </is>
      </c>
      <c r="H14" t="inlineStr">
        <is>
          <t>Cordura-1P010</t>
        </is>
      </c>
      <c r="I14" t="inlineStr">
        <is>
          <t>коллекторный</t>
        </is>
      </c>
      <c r="J14" t="inlineStr">
        <is>
          <t>4 x AA (LR06)</t>
        </is>
      </c>
      <c r="K14" t="inlineStr">
        <is>
          <t>английская (тип G)</t>
        </is>
      </c>
      <c r="L14" t="inlineStr">
        <is>
          <t>21.6 В</t>
        </is>
      </c>
      <c r="N14" t="inlineStr">
        <is>
          <t>1000000 часов</t>
        </is>
      </c>
      <c r="O14" t="inlineStr">
        <is>
          <t>B8.5d</t>
        </is>
      </c>
      <c r="P14" t="inlineStr">
        <is>
          <t>алебастр</t>
        </is>
      </c>
      <c r="Q14" t="inlineStr">
        <is>
          <t>вспенивание/ смешивание</t>
        </is>
      </c>
      <c r="R14" t="inlineStr">
        <is>
          <t>3/4"</t>
        </is>
      </c>
      <c r="S14" t="inlineStr">
        <is>
          <t>9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F15" t="inlineStr">
        <is>
          <t>8467295300</t>
        </is>
      </c>
      <c r="H15" t="inlineStr">
        <is>
          <t>DWF</t>
        </is>
      </c>
      <c r="I15" t="inlineStr">
        <is>
          <t>механический</t>
        </is>
      </c>
      <c r="J15" t="inlineStr">
        <is>
          <t>8 x AA (LR06)</t>
        </is>
      </c>
      <c r="K15" t="inlineStr">
        <is>
          <t>евростандарт</t>
        </is>
      </c>
      <c r="L15" t="inlineStr">
        <is>
          <t>22.2 В</t>
        </is>
      </c>
      <c r="N15" t="inlineStr">
        <is>
          <t>11 лет</t>
        </is>
      </c>
      <c r="O15" t="inlineStr">
        <is>
          <t>BA15s</t>
        </is>
      </c>
      <c r="P15" t="inlineStr">
        <is>
          <t>алый</t>
        </is>
      </c>
      <c r="Q15" t="inlineStr">
        <is>
          <t>долбление, сверление</t>
        </is>
      </c>
      <c r="R15" t="inlineStr">
        <is>
          <t>3/8" (9,52 мм)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F16" t="inlineStr">
        <is>
          <t>8467298509</t>
        </is>
      </c>
      <c r="H16" t="inlineStr">
        <is>
          <t>EVA</t>
        </is>
      </c>
      <c r="I16" t="inlineStr">
        <is>
          <t>роторный</t>
        </is>
      </c>
      <c r="J16" t="inlineStr">
        <is>
          <t>AA (LR06)</t>
        </is>
      </c>
      <c r="K16" t="inlineStr">
        <is>
          <t>евростандарт (EU plug, адаптер не требуется)</t>
        </is>
      </c>
      <c r="L16" t="inlineStr">
        <is>
          <t>220 В</t>
        </is>
      </c>
      <c r="N16" t="inlineStr">
        <is>
          <t>12 лет</t>
        </is>
      </c>
      <c r="O16" t="inlineStr">
        <is>
          <t>BA20D</t>
        </is>
      </c>
      <c r="P16" t="inlineStr">
        <is>
          <t>альпийский зеленый</t>
        </is>
      </c>
      <c r="Q16" t="inlineStr">
        <is>
          <t>долбление, сверление с ударом</t>
        </is>
      </c>
      <c r="R16" t="inlineStr">
        <is>
          <t>5/8"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F17" t="inlineStr">
        <is>
          <t>8467920000</t>
        </is>
      </c>
      <c r="H17" t="inlineStr">
        <is>
          <t>EVA/ нейлон/ полиэстер</t>
        </is>
      </c>
      <c r="I17" t="inlineStr">
        <is>
          <t>синхронный</t>
        </is>
      </c>
      <c r="J17" t="inlineStr">
        <is>
          <t>AAA (LR03)</t>
        </is>
      </c>
      <c r="K17" t="inlineStr">
        <is>
          <t>евростандарт (гибридная CEE 7, тип E/F)</t>
        </is>
      </c>
      <c r="L17" t="inlineStr">
        <is>
          <t>220 В/50 Гц</t>
        </is>
      </c>
      <c r="N17" t="inlineStr">
        <is>
          <t>13 лет</t>
        </is>
      </c>
      <c r="O17" t="inlineStr">
        <is>
          <t>BA9s</t>
        </is>
      </c>
      <c r="P17" t="inlineStr">
        <is>
          <t>алюминий</t>
        </is>
      </c>
      <c r="Q17" t="inlineStr">
        <is>
          <t>долбление, сверление, заворачивание шурупов</t>
        </is>
      </c>
      <c r="R17" t="inlineStr">
        <is>
          <t>Bluetooth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F18" t="inlineStr">
        <is>
          <t>8477909000</t>
        </is>
      </c>
      <c r="H18" t="inlineStr">
        <is>
          <t>EVA/ пенопласт</t>
        </is>
      </c>
      <c r="I18" t="inlineStr">
        <is>
          <t>четырехтактный</t>
        </is>
      </c>
      <c r="J18" t="inlineStr">
        <is>
          <t>AGM (Absorbent Glass Mat)</t>
        </is>
      </c>
      <c r="K18" t="inlineStr">
        <is>
          <t>евростандарт (тип C)</t>
        </is>
      </c>
      <c r="L18" t="inlineStr">
        <is>
          <t>220 В/60 Гц</t>
        </is>
      </c>
      <c r="N18" t="inlineStr">
        <is>
          <t>14 лет</t>
        </is>
      </c>
      <c r="O18" t="inlineStr">
        <is>
          <t>BAU15s</t>
        </is>
      </c>
      <c r="P18" t="inlineStr">
        <is>
          <t>алюминий/ белый</t>
        </is>
      </c>
      <c r="Q18" t="inlineStr">
        <is>
          <t>долбление, сверление, сверление с ударом</t>
        </is>
      </c>
      <c r="R18" t="inlineStr">
        <is>
          <t>GSM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F19" t="inlineStr">
        <is>
          <t>8467990001</t>
        </is>
      </c>
      <c r="H19" t="inlineStr">
        <is>
          <t>EVA/ пластик</t>
        </is>
      </c>
      <c r="I19" t="inlineStr">
        <is>
          <t>щеточный</t>
        </is>
      </c>
      <c r="J19" t="inlineStr">
        <is>
          <t>AGM/ GEL</t>
        </is>
      </c>
      <c r="K19" t="inlineStr">
        <is>
          <t>евростандарт (тип C, CEE 7/16)</t>
        </is>
      </c>
      <c r="L19" t="inlineStr">
        <is>
          <t>220-230 В/50 Гц</t>
        </is>
      </c>
      <c r="N19" t="inlineStr">
        <is>
          <t>14 месяцев</t>
        </is>
      </c>
      <c r="O19" t="inlineStr">
        <is>
          <t>BAW9s</t>
        </is>
      </c>
      <c r="P19" t="inlineStr">
        <is>
          <t>алюминий/ золотистый</t>
        </is>
      </c>
      <c r="Q19" t="inlineStr">
        <is>
          <t>заворачивание с ударом, заворачивание</t>
        </is>
      </c>
      <c r="R19" t="inlineStr">
        <is>
          <t>OIS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H20" t="inlineStr">
        <is>
          <t>EVA/ полиэстер</t>
        </is>
      </c>
      <c r="I20" t="inlineStr">
        <is>
          <t>электрический</t>
        </is>
      </c>
      <c r="J20" t="inlineStr">
        <is>
          <t>BL-5C</t>
        </is>
      </c>
      <c r="K20" t="inlineStr">
        <is>
          <t>евростандарт (тип C, CEE 7/17)</t>
        </is>
      </c>
      <c r="L20" t="inlineStr">
        <is>
          <t>220-230 В/50-60 Гц</t>
        </is>
      </c>
      <c r="N20" t="inlineStr">
        <is>
          <t>15 лет</t>
        </is>
      </c>
      <c r="O20" t="inlineStr">
        <is>
          <t>BAX</t>
        </is>
      </c>
      <c r="P20" t="inlineStr">
        <is>
          <t>алюминий/ коричневый</t>
        </is>
      </c>
      <c r="Q20" t="inlineStr">
        <is>
          <t>заворачивание шурупов</t>
        </is>
      </c>
      <c r="R20" t="inlineStr">
        <is>
          <t>OQIS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H21" t="inlineStr">
        <is>
          <t>Fusiontec</t>
        </is>
      </c>
      <c r="I21" t="inlineStr">
        <is>
          <t>электрический/ бесщеточный</t>
        </is>
      </c>
      <c r="J21" t="inlineStr">
        <is>
          <t>CR123A</t>
        </is>
      </c>
      <c r="K21" t="inlineStr">
        <is>
          <t>евростандарт (тип E)</t>
        </is>
      </c>
      <c r="L21" t="inlineStr">
        <is>
          <t>220-230 В/60 Гц</t>
        </is>
      </c>
      <c r="N21" t="inlineStr">
        <is>
          <t>150 л</t>
        </is>
      </c>
      <c r="O21" t="inlineStr">
        <is>
          <t>BAX9s</t>
        </is>
      </c>
      <c r="P21" t="inlineStr">
        <is>
          <t>алюминий/ нержавеющая сталь</t>
        </is>
      </c>
      <c r="Q21" t="inlineStr">
        <is>
          <t>заворачивание шурупов, заворачивание гаек</t>
        </is>
      </c>
      <c r="R21" t="inlineStr">
        <is>
          <t>Starlock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H22" t="inlineStr">
        <is>
          <t>HIPS-пластик/ хлопок/ лен/ кокосовое волокно</t>
        </is>
      </c>
      <c r="J22" t="inlineStr">
        <is>
          <t>CR1632</t>
        </is>
      </c>
      <c r="K22" t="inlineStr">
        <is>
          <t>евростандарт (тип E, CEE 7/5)</t>
        </is>
      </c>
      <c r="L22" t="inlineStr">
        <is>
          <t>220-240 В/50 Гц</t>
        </is>
      </c>
      <c r="N22" t="inlineStr">
        <is>
          <t>1500000 часов</t>
        </is>
      </c>
      <c r="O22" t="inlineStr">
        <is>
          <t>BAY15d</t>
        </is>
      </c>
      <c r="P22" t="inlineStr">
        <is>
          <t>алюминий/ серый</t>
        </is>
      </c>
      <c r="Q22" t="inlineStr">
        <is>
          <t>заворачивание шурупов, сверление</t>
        </is>
      </c>
      <c r="R22" t="inlineStr">
        <is>
          <t>Wi-Fi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H23" t="inlineStr">
        <is>
          <t>Oxford</t>
        </is>
      </c>
      <c r="J23" t="inlineStr">
        <is>
          <t>CR2032</t>
        </is>
      </c>
      <c r="K23" t="inlineStr">
        <is>
          <t>евростандарт (тип E/F, CEE 7/7)</t>
        </is>
      </c>
      <c r="L23" t="inlineStr">
        <is>
          <t>220-240 В/50-60Гц</t>
        </is>
      </c>
      <c r="N23" t="inlineStr">
        <is>
          <t>15000000 часов</t>
        </is>
      </c>
      <c r="O23" t="inlineStr">
        <is>
          <t>BAZ15d</t>
        </is>
      </c>
      <c r="P23" t="inlineStr">
        <is>
          <t>алюминий/ черный</t>
        </is>
      </c>
      <c r="Q23" t="inlineStr">
        <is>
          <t>заворачивание шурупов, сверление с ударом</t>
        </is>
      </c>
      <c r="R23" t="inlineStr">
        <is>
          <t>Wi-Fi/ Bluetooth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H24" t="inlineStr">
        <is>
          <t>Oxford 600D</t>
        </is>
      </c>
      <c r="J24" t="inlineStr">
        <is>
          <t>CR2450</t>
        </is>
      </c>
      <c r="K24" t="inlineStr">
        <is>
          <t>евростандарт (тип F)</t>
        </is>
      </c>
      <c r="L24" t="inlineStr">
        <is>
          <t>220-240 В/60 Гц</t>
        </is>
      </c>
      <c r="N24" t="inlineStr">
        <is>
          <t>16 лет</t>
        </is>
      </c>
      <c r="O24" t="inlineStr">
        <is>
          <t>C10W</t>
        </is>
      </c>
      <c r="P24" t="inlineStr">
        <is>
          <t>амарок</t>
        </is>
      </c>
      <c r="Q24" t="inlineStr">
        <is>
          <t>заворачивание/ сверление</t>
        </is>
      </c>
      <c r="R24" t="inlineStr">
        <is>
          <t>Wi-Fi/ ZigBee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H25" t="inlineStr">
        <is>
          <t>PA66 GF30</t>
        </is>
      </c>
      <c r="J25" t="inlineStr">
        <is>
          <t>EFB (Enhanced Flooded Battery)</t>
        </is>
      </c>
      <c r="K25" t="inlineStr">
        <is>
          <t>евростандарт (тип F, CEE 7/7 с заземлением)</t>
        </is>
      </c>
      <c r="L25" t="inlineStr">
        <is>
          <t>230 B</t>
        </is>
      </c>
      <c r="N25" t="inlineStr">
        <is>
          <t>1600000 часов</t>
        </is>
      </c>
      <c r="O25" t="inlineStr">
        <is>
          <t>C5W</t>
        </is>
      </c>
      <c r="P25" t="inlineStr">
        <is>
          <t>аметист</t>
        </is>
      </c>
      <c r="Q25" t="inlineStr">
        <is>
          <t>заворачивание/ сверление/ сверление с ударом</t>
        </is>
      </c>
      <c r="R25" t="inlineStr">
        <is>
          <t>Zigbee 2.4 ГГц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H26" t="inlineStr">
        <is>
          <t>PBD/ сополимерный полипропилен (PP)</t>
        </is>
      </c>
      <c r="J26" t="inlineStr">
        <is>
          <t>GEL</t>
        </is>
      </c>
      <c r="K26" t="inlineStr">
        <is>
          <t>евростандарт (тип F/C)</t>
        </is>
      </c>
      <c r="L26" t="inlineStr">
        <is>
          <t>230 В/50 Гц</t>
        </is>
      </c>
      <c r="N26" t="inlineStr">
        <is>
          <t>17 лет</t>
        </is>
      </c>
      <c r="O26" t="inlineStr">
        <is>
          <t>D1R</t>
        </is>
      </c>
      <c r="P26" t="inlineStr">
        <is>
          <t>амиго шоколадный</t>
        </is>
      </c>
      <c r="Q26" t="inlineStr">
        <is>
          <t>закручивание/ откручивание/ сверление</t>
        </is>
      </c>
      <c r="R26" t="inlineStr">
        <is>
          <t>Шов A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H27" t="inlineStr">
        <is>
          <t>PBT</t>
        </is>
      </c>
      <c r="J27" t="inlineStr">
        <is>
          <t>InfoLITHIUM</t>
        </is>
      </c>
      <c r="K27" t="inlineStr">
        <is>
          <t>евростандарт Schuko (тип F)</t>
        </is>
      </c>
      <c r="L27" t="inlineStr">
        <is>
          <t>230 В/60 Гц</t>
        </is>
      </c>
      <c r="N27" t="inlineStr">
        <is>
          <t>1750000 часов</t>
        </is>
      </c>
      <c r="O27" t="inlineStr">
        <is>
          <t>D1S</t>
        </is>
      </c>
      <c r="P27" t="inlineStr">
        <is>
          <t>антик</t>
        </is>
      </c>
      <c r="Q27" t="inlineStr">
        <is>
          <t>непрерывное свечение</t>
        </is>
      </c>
      <c r="R27" t="inlineStr">
        <is>
          <t>байонет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H28" t="inlineStr">
        <is>
          <t>PCM</t>
        </is>
      </c>
      <c r="J28" t="inlineStr">
        <is>
          <t>Li-Fe-Po4</t>
        </is>
      </c>
      <c r="K28" t="inlineStr">
        <is>
          <t>евростандарт Schuko (тип F, CEE 7/4)</t>
        </is>
      </c>
      <c r="L28" t="inlineStr">
        <is>
          <t>24 В</t>
        </is>
      </c>
      <c r="N28" t="inlineStr">
        <is>
          <t>18 лет</t>
        </is>
      </c>
      <c r="O28" t="inlineStr">
        <is>
          <t>D2R</t>
        </is>
      </c>
      <c r="P28" t="inlineStr">
        <is>
          <t>античная бронза</t>
        </is>
      </c>
      <c r="Q28" t="inlineStr">
        <is>
          <t>обмыв, биде, турбо</t>
        </is>
      </c>
      <c r="R28" t="inlineStr">
        <is>
          <t>беспроводной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H29" t="inlineStr">
        <is>
          <t>PEVA</t>
        </is>
      </c>
      <c r="J29" t="inlineStr">
        <is>
          <t>Li-Ion</t>
        </is>
      </c>
      <c r="K29" t="inlineStr">
        <is>
          <t>китайская без переходника (тип I)</t>
        </is>
      </c>
      <c r="L29" t="inlineStr">
        <is>
          <t>25 В</t>
        </is>
      </c>
      <c r="N29" t="inlineStr">
        <is>
          <t>19 лет</t>
        </is>
      </c>
      <c r="O29" t="inlineStr">
        <is>
          <t>D2S</t>
        </is>
      </c>
      <c r="P29" t="inlineStr">
        <is>
          <t>античная бронза/ черный</t>
        </is>
      </c>
      <c r="Q29" t="inlineStr">
        <is>
          <t>отпуск</t>
        </is>
      </c>
      <c r="R29" t="inlineStr">
        <is>
          <t>быстрозажимной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H30" t="inlineStr">
        <is>
          <t>PLA Пластик</t>
        </is>
      </c>
      <c r="J30" t="inlineStr">
        <is>
          <t>Li-Ion (2 шт)</t>
        </is>
      </c>
      <c r="K30" t="inlineStr">
        <is>
          <t>китайская с переходником (тип I - тип C)</t>
        </is>
      </c>
      <c r="L30" t="inlineStr">
        <is>
          <t>25.9 В</t>
        </is>
      </c>
      <c r="N30" t="inlineStr">
        <is>
          <t>2 года</t>
        </is>
      </c>
      <c r="O30" t="inlineStr">
        <is>
          <t>D2S/R</t>
        </is>
      </c>
      <c r="P30" t="inlineStr">
        <is>
          <t>античный белый</t>
        </is>
      </c>
      <c r="Q30" t="inlineStr">
        <is>
          <t>охлаждение, нагрев</t>
        </is>
      </c>
      <c r="R30" t="inlineStr">
        <is>
          <t>быстросъемный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H31" t="inlineStr">
        <is>
          <t>Soft Touch</t>
        </is>
      </c>
      <c r="J31" t="inlineStr">
        <is>
          <t>Li-Ion (Panasonic)</t>
        </is>
      </c>
      <c r="K31" t="inlineStr">
        <is>
          <t>отсутствует</t>
        </is>
      </c>
      <c r="L31" t="inlineStr">
        <is>
          <t>26 В</t>
        </is>
      </c>
      <c r="N31" t="inlineStr">
        <is>
          <t>2.5 года</t>
        </is>
      </c>
      <c r="O31" t="inlineStr">
        <is>
          <t>D3R</t>
        </is>
      </c>
      <c r="P31" t="inlineStr">
        <is>
          <t>античный черный</t>
        </is>
      </c>
      <c r="Q31" t="inlineStr">
        <is>
          <t>сверление</t>
        </is>
      </c>
      <c r="R31" t="inlineStr">
        <is>
          <t>быстросъемный/ елочка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H32" t="inlineStr">
        <is>
          <t>StretchShell/ неопрен</t>
        </is>
      </c>
      <c r="J32" t="inlineStr">
        <is>
          <t>Li-Ion (Samsung)</t>
        </is>
      </c>
      <c r="L32" t="inlineStr">
        <is>
          <t>26.5 В</t>
        </is>
      </c>
      <c r="N32" t="inlineStr">
        <is>
          <t>20 лет</t>
        </is>
      </c>
      <c r="O32" t="inlineStr">
        <is>
          <t>D3S</t>
        </is>
      </c>
      <c r="P32" t="inlineStr">
        <is>
          <t>антрацит</t>
        </is>
      </c>
      <c r="Q32" t="inlineStr">
        <is>
          <t>сверление с ударом</t>
        </is>
      </c>
      <c r="R32" t="inlineStr">
        <is>
          <t>внешнее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H33" t="inlineStr">
        <is>
          <t>T-Rip Light</t>
        </is>
      </c>
      <c r="J33" t="inlineStr">
        <is>
          <t>Li-Ion (Sony)</t>
        </is>
      </c>
      <c r="L33" t="inlineStr">
        <is>
          <t>27 В</t>
        </is>
      </c>
      <c r="N33" t="inlineStr">
        <is>
          <t>200 литров</t>
        </is>
      </c>
      <c r="O33" t="inlineStr">
        <is>
          <t>D4R</t>
        </is>
      </c>
      <c r="P33" t="inlineStr">
        <is>
          <t>антрацит/ белый</t>
        </is>
      </c>
      <c r="Q33" t="inlineStr">
        <is>
          <t>сверление с ударом, заворачивание шурупов</t>
        </is>
      </c>
      <c r="R33" t="inlineStr">
        <is>
          <t>внутреннее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H34" t="inlineStr">
        <is>
          <t>T-Travel Tex Melange Eco</t>
        </is>
      </c>
      <c r="J34" t="inlineStr">
        <is>
          <t>Li-Ion (приобретается отдельно)</t>
        </is>
      </c>
      <c r="L34" t="inlineStr">
        <is>
          <t>28.8 В</t>
        </is>
      </c>
      <c r="N34" t="inlineStr">
        <is>
          <t>2000 циклов</t>
        </is>
      </c>
      <c r="O34" t="inlineStr">
        <is>
          <t>D4S</t>
        </is>
      </c>
      <c r="P34" t="inlineStr">
        <is>
          <t>антрацит/ белый/ дерево</t>
        </is>
      </c>
      <c r="Q34" t="inlineStr">
        <is>
          <t>сверление, заворачивание шурупов</t>
        </is>
      </c>
      <c r="R34" t="inlineStr">
        <is>
          <t>евроконус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H35" t="inlineStr">
        <is>
          <t>TPE/резина</t>
        </is>
      </c>
      <c r="J35" t="inlineStr">
        <is>
          <t>Li-Ion (съёмный)</t>
        </is>
      </c>
      <c r="L35" t="inlineStr">
        <is>
          <t>29.6 В</t>
        </is>
      </c>
      <c r="N35" t="inlineStr">
        <is>
          <t>2000 часов</t>
        </is>
      </c>
      <c r="O35" t="inlineStr">
        <is>
          <t>D4S/R</t>
        </is>
      </c>
      <c r="P35" t="inlineStr">
        <is>
          <t>антрацит/ бронза</t>
        </is>
      </c>
      <c r="Q35" t="inlineStr">
        <is>
          <t>сверление, замешивание</t>
        </is>
      </c>
      <c r="R35" t="inlineStr">
        <is>
          <t>колено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H36" t="inlineStr">
        <is>
          <t>ripstop</t>
        </is>
      </c>
      <c r="J36" t="inlineStr">
        <is>
          <t>Li-Ion 16340</t>
        </is>
      </c>
      <c r="L36" t="inlineStr">
        <is>
          <t>3,6 В</t>
        </is>
      </c>
      <c r="N36" t="inlineStr">
        <is>
          <t>20000 литров</t>
        </is>
      </c>
      <c r="O36" t="inlineStr">
        <is>
          <t>D5S</t>
        </is>
      </c>
      <c r="P36" t="inlineStr">
        <is>
          <t>антрацит/ бронзовый</t>
        </is>
      </c>
      <c r="Q36" t="inlineStr">
        <is>
          <t>сверление, сверление с ударом</t>
        </is>
      </c>
      <c r="R36" t="inlineStr">
        <is>
          <t>литое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H37" t="inlineStr">
        <is>
          <t>ВЛДСП</t>
        </is>
      </c>
      <c r="J37" t="inlineStr">
        <is>
          <t>Li-Ion 18350</t>
        </is>
      </c>
      <c r="L37" t="inlineStr">
        <is>
          <t>36 В</t>
        </is>
      </c>
      <c r="N37" t="inlineStr">
        <is>
          <t>20000 циклов</t>
        </is>
      </c>
      <c r="O37" t="inlineStr">
        <is>
          <t>E12</t>
        </is>
      </c>
      <c r="P37" t="inlineStr">
        <is>
          <t>антрацит/ графит</t>
        </is>
      </c>
      <c r="Q37" t="inlineStr">
        <is>
          <t>смешивание строительных растворов</t>
        </is>
      </c>
      <c r="R37" t="inlineStr">
        <is>
          <t>муфта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H38" t="inlineStr">
        <is>
          <t>ВЛДСП/ МДФ</t>
        </is>
      </c>
      <c r="J38" t="inlineStr">
        <is>
          <t>Li-Ion 18650</t>
        </is>
      </c>
      <c r="L38" t="inlineStr">
        <is>
          <t>36-40 В</t>
        </is>
      </c>
      <c r="N38" t="inlineStr">
        <is>
          <t>20000 часов</t>
        </is>
      </c>
      <c r="O38" t="inlineStr">
        <is>
          <t>E14</t>
        </is>
      </c>
      <c r="P38" t="inlineStr">
        <is>
          <t>антрацит/ дуб вотан</t>
        </is>
      </c>
      <c r="Q38" t="inlineStr">
        <is>
          <t>суперзаморозка</t>
        </is>
      </c>
      <c r="R38" t="inlineStr">
        <is>
          <t>ниппельное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H39" t="inlineStr">
        <is>
          <t>Водный гиацинт</t>
        </is>
      </c>
      <c r="J39" t="inlineStr">
        <is>
          <t>Li-Ion Polymer</t>
        </is>
      </c>
      <c r="L39" t="inlineStr">
        <is>
          <t>380 В</t>
        </is>
      </c>
      <c r="N39" t="inlineStr">
        <is>
          <t>2000000 часов</t>
        </is>
      </c>
      <c r="O39" t="inlineStr">
        <is>
          <t>E14/E27</t>
        </is>
      </c>
      <c r="P39" t="inlineStr">
        <is>
          <t>антрацит/ зеленый</t>
        </is>
      </c>
      <c r="Q39" t="inlineStr">
        <is>
          <t>удар</t>
        </is>
      </c>
      <c r="R39" t="inlineStr">
        <is>
          <t>отсутствует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H40" t="inlineStr">
        <is>
          <t>Вспененный полипропилен (EPP)</t>
        </is>
      </c>
      <c r="J40" t="inlineStr">
        <is>
          <t>Li-Ion/ Ni-Cd</t>
        </is>
      </c>
      <c r="L40" t="inlineStr">
        <is>
          <t>380-400 В</t>
        </is>
      </c>
      <c r="N40" t="inlineStr">
        <is>
          <t>25 лет</t>
        </is>
      </c>
      <c r="O40" t="inlineStr">
        <is>
          <t>E26/ E27</t>
        </is>
      </c>
      <c r="P40" t="inlineStr">
        <is>
          <t>антрацит/ зелёный/ черный</t>
        </is>
      </c>
      <c r="Q40" t="inlineStr">
        <is>
          <t>холодная молочная пена</t>
        </is>
      </c>
      <c r="R40" t="inlineStr">
        <is>
          <t>проводное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H41" t="inlineStr">
        <is>
          <t>ДВП</t>
        </is>
      </c>
      <c r="J41" t="inlineStr">
        <is>
          <t>Li-Po</t>
        </is>
      </c>
      <c r="L41" t="inlineStr">
        <is>
          <t>3x380 В</t>
        </is>
      </c>
      <c r="N41" t="inlineStr">
        <is>
          <t>25000 часов</t>
        </is>
      </c>
      <c r="O41" t="inlineStr">
        <is>
          <t>E26/ E27/ B22</t>
        </is>
      </c>
      <c r="P41" t="inlineStr">
        <is>
          <t>антрацит/ серебристый</t>
        </is>
      </c>
      <c r="Q41" t="inlineStr">
        <is>
          <t>холодная молочная пена, горячая молочная пена</t>
        </is>
      </c>
      <c r="R41" t="inlineStr">
        <is>
          <t>прямой соединитель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H42" t="inlineStr">
        <is>
          <t>ДВП/ ДСП</t>
        </is>
      </c>
      <c r="J42" t="inlineStr">
        <is>
          <t>Li-Po, Li-Fe, Ni-MH, Ni-Cd</t>
        </is>
      </c>
      <c r="L42" t="inlineStr">
        <is>
          <t>40 В</t>
        </is>
      </c>
      <c r="N42" t="inlineStr">
        <is>
          <t>3 года</t>
        </is>
      </c>
      <c r="O42" t="inlineStr">
        <is>
          <t>E27</t>
        </is>
      </c>
      <c r="P42" t="inlineStr">
        <is>
          <t>антрацит/ серый</t>
        </is>
      </c>
      <c r="Q42" t="inlineStr">
        <is>
          <t>холодная пена/ горячая пена/ подогрев</t>
        </is>
      </c>
      <c r="R42" t="inlineStr">
        <is>
          <t>радио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H43" t="inlineStr">
        <is>
          <t>ДВП/ ЛДСП</t>
        </is>
      </c>
      <c r="J43" t="inlineStr">
        <is>
          <t>Li-Po/Ni-Mh</t>
        </is>
      </c>
      <c r="L43" t="inlineStr">
        <is>
          <t>400 В</t>
        </is>
      </c>
      <c r="N43" t="inlineStr">
        <is>
          <t>3 месяца</t>
        </is>
      </c>
      <c r="O43" t="inlineStr">
        <is>
          <t>E27/ G9</t>
        </is>
      </c>
      <c r="P43" t="inlineStr">
        <is>
          <t>антрацит/ синий</t>
        </is>
      </c>
      <c r="Q43" t="inlineStr">
        <is>
          <t>экорежим</t>
        </is>
      </c>
      <c r="R43" t="inlineStr">
        <is>
          <t>рапид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H44" t="inlineStr">
        <is>
          <t>ДВП/ ХДФ</t>
        </is>
      </c>
      <c r="J44" t="inlineStr">
        <is>
          <t>Li-Polymer</t>
        </is>
      </c>
      <c r="L44" t="inlineStr">
        <is>
          <t>48 В</t>
        </is>
      </c>
      <c r="N44" t="inlineStr">
        <is>
          <t>30 лет</t>
        </is>
      </c>
      <c r="O44" t="inlineStr">
        <is>
          <t>E27/E14</t>
        </is>
      </c>
      <c r="P44" t="inlineStr">
        <is>
          <t>антрацит/ черный/ золотистый</t>
        </is>
      </c>
      <c r="R44" t="inlineStr">
        <is>
          <t>рапид (euro)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H45" t="inlineStr">
        <is>
          <t>ДВП/ дерево</t>
        </is>
      </c>
      <c r="J45" t="inlineStr">
        <is>
          <t>LiCoO2</t>
        </is>
      </c>
      <c r="L45" t="inlineStr">
        <is>
          <t>48-54 В</t>
        </is>
      </c>
      <c r="N45" t="inlineStr">
        <is>
          <t>300 циклов</t>
        </is>
      </c>
      <c r="O45" t="inlineStr">
        <is>
          <t>E27/E40</t>
        </is>
      </c>
      <c r="P45" t="inlineStr">
        <is>
          <t>антрацит/ черный/ красный</t>
        </is>
      </c>
      <c r="R45" t="inlineStr">
        <is>
          <t>раструбное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H46" t="inlineStr">
        <is>
          <t>ДВП/ фанера/ дерево</t>
        </is>
      </c>
      <c r="J46" t="inlineStr">
        <is>
          <t>LiFePO4</t>
        </is>
      </c>
      <c r="L46" t="inlineStr">
        <is>
          <t>5 В</t>
        </is>
      </c>
      <c r="N46" t="inlineStr">
        <is>
          <t>3000 циклов</t>
        </is>
      </c>
      <c r="O46" t="inlineStr">
        <is>
          <t>E40</t>
        </is>
      </c>
      <c r="P46" t="inlineStr">
        <is>
          <t>антрацитовый</t>
        </is>
      </c>
      <c r="R46" t="inlineStr">
        <is>
          <t>резьба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H47" t="inlineStr">
        <is>
          <t>ДВПО/ ДСП/ фанера</t>
        </is>
      </c>
      <c r="J47" t="inlineStr">
        <is>
          <t>LiPo, LiFe, LiHv, Lilo, NiMH, NiCd, Pb</t>
        </is>
      </c>
      <c r="L47" t="inlineStr">
        <is>
          <t>54 В</t>
        </is>
      </c>
      <c r="N47" t="inlineStr">
        <is>
          <t>3000 часов</t>
        </is>
      </c>
      <c r="O47" t="inlineStr">
        <is>
          <t>G 5.3</t>
        </is>
      </c>
      <c r="P47" t="inlineStr">
        <is>
          <t>апельсиновый</t>
        </is>
      </c>
      <c r="R47" t="inlineStr">
        <is>
          <t>резьба + евроконус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H48" t="inlineStr">
        <is>
          <t>ДВПО/ ЛДСП/ фанера</t>
        </is>
      </c>
      <c r="J48" t="inlineStr">
        <is>
          <t>LiPo, LiFe, Lilo, NiMH, LiHv, NiCd, Pb</t>
        </is>
      </c>
      <c r="L48" t="inlineStr">
        <is>
          <t>60-82 В</t>
        </is>
      </c>
      <c r="N48" t="inlineStr">
        <is>
          <t>30000 часов</t>
        </is>
      </c>
      <c r="O48" t="inlineStr">
        <is>
          <t>G10</t>
        </is>
      </c>
      <c r="P48" t="inlineStr">
        <is>
          <t>аризона</t>
        </is>
      </c>
      <c r="R48" t="inlineStr">
        <is>
          <t>резьба 1/4" (наруж)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H49" t="inlineStr">
        <is>
          <t>ДСП</t>
        </is>
      </c>
      <c r="J49" t="inlineStr">
        <is>
          <t>Lithium</t>
        </is>
      </c>
      <c r="L49" t="inlineStr">
        <is>
          <t>7,2 В</t>
        </is>
      </c>
      <c r="N49" t="inlineStr">
        <is>
          <t>3000000 часов</t>
        </is>
      </c>
      <c r="O49" t="inlineStr">
        <is>
          <t>G10Q</t>
        </is>
      </c>
      <c r="P49" t="inlineStr">
        <is>
          <t>арктика</t>
        </is>
      </c>
      <c r="R49" t="inlineStr">
        <is>
          <t>резьба 1/4"(внутр.)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H50" t="inlineStr">
        <is>
          <t>ДСП/ ЛДСП</t>
        </is>
      </c>
      <c r="J50" t="inlineStr">
        <is>
          <t>Lithium 14,4 V 2 Ah</t>
        </is>
      </c>
      <c r="L50" t="inlineStr">
        <is>
          <t>9,6 В</t>
        </is>
      </c>
      <c r="N50" t="inlineStr">
        <is>
          <t>35 лет</t>
        </is>
      </c>
      <c r="O50" t="inlineStr">
        <is>
          <t>G13</t>
        </is>
      </c>
      <c r="P50" t="inlineStr">
        <is>
          <t>арктический камуфляж</t>
        </is>
      </c>
      <c r="R50" t="inlineStr">
        <is>
          <t>резьбовое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H51" t="inlineStr">
        <is>
          <t>ДСП/ МДФ</t>
        </is>
      </c>
      <c r="J51" t="inlineStr">
        <is>
          <t>Lithium 21.6V 2.0Аh</t>
        </is>
      </c>
      <c r="L51" t="inlineStr">
        <is>
          <t>USB</t>
        </is>
      </c>
      <c r="N51" t="inlineStr">
        <is>
          <t>350 литров</t>
        </is>
      </c>
      <c r="O51" t="inlineStr">
        <is>
          <t>G23</t>
        </is>
      </c>
      <c r="P51" t="inlineStr">
        <is>
          <t>атласное золото</t>
        </is>
      </c>
      <c r="R51" t="inlineStr">
        <is>
          <t>слайдер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H52" t="inlineStr">
        <is>
          <t>ДСП/ ПВХ</t>
        </is>
      </c>
      <c r="J52" t="inlineStr">
        <is>
          <t>Lithium 36V 2.6Аh</t>
        </is>
      </c>
      <c r="L52" t="inlineStr">
        <is>
          <t>USB/ сеть</t>
        </is>
      </c>
      <c r="N52" t="inlineStr">
        <is>
          <t>35000 часов</t>
        </is>
      </c>
      <c r="O52" t="inlineStr">
        <is>
          <t>G24d-1</t>
        </is>
      </c>
      <c r="P52" t="inlineStr">
        <is>
          <t>атласное серебро</t>
        </is>
      </c>
      <c r="R52" t="inlineStr">
        <is>
          <t>фланцевое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H53" t="inlineStr">
        <is>
          <t>ДСП/ дерево</t>
        </is>
      </c>
      <c r="J53" t="inlineStr">
        <is>
          <t>NE1003-H</t>
        </is>
      </c>
      <c r="L53" t="inlineStr">
        <is>
          <t>~12 - 24 В</t>
        </is>
      </c>
      <c r="N53" t="inlineStr">
        <is>
          <t>4 года</t>
        </is>
      </c>
      <c r="O53" t="inlineStr">
        <is>
          <t>G24d-2</t>
        </is>
      </c>
      <c r="P53" t="inlineStr">
        <is>
          <t>базальт</t>
        </is>
      </c>
      <c r="R53" t="inlineStr">
        <is>
          <t>хомут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H54" t="inlineStr">
        <is>
          <t>ДСП/ металл</t>
        </is>
      </c>
      <c r="J54" t="inlineStr">
        <is>
          <t>NP-50</t>
        </is>
      </c>
      <c r="L54" t="inlineStr">
        <is>
          <t>~220 В</t>
        </is>
      </c>
      <c r="N54" t="inlineStr">
        <is>
          <t>4 месяца</t>
        </is>
      </c>
      <c r="O54" t="inlineStr">
        <is>
          <t>G24d-3</t>
        </is>
      </c>
      <c r="P54" t="inlineStr">
        <is>
          <t>баклажановый</t>
        </is>
      </c>
      <c r="R54" t="inlineStr">
        <is>
          <t>через соединитель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H55" t="inlineStr">
        <is>
          <t>ДСП/ стекло</t>
        </is>
      </c>
      <c r="J55" t="inlineStr">
        <is>
          <t>NP-F</t>
        </is>
      </c>
      <c r="L55" t="inlineStr">
        <is>
          <t>~230 В</t>
        </is>
      </c>
      <c r="N55" t="inlineStr">
        <is>
          <t>4000 литров</t>
        </is>
      </c>
      <c r="O55" t="inlineStr">
        <is>
          <t>G24q-2</t>
        </is>
      </c>
      <c r="P55" t="inlineStr">
        <is>
          <t>баклажановый/ бежевый</t>
        </is>
      </c>
      <c r="R55" t="inlineStr">
        <is>
          <t>шплинт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H56" t="inlineStr">
        <is>
          <t>ДСП/ фанера</t>
        </is>
      </c>
      <c r="J56" t="inlineStr">
        <is>
          <t>Ni-Cd</t>
        </is>
      </c>
      <c r="L56" t="inlineStr">
        <is>
          <t>От автомобильной сети 12 В</t>
        </is>
      </c>
      <c r="N56" t="inlineStr">
        <is>
          <t>40000 часов</t>
        </is>
      </c>
      <c r="O56" t="inlineStr">
        <is>
          <t>G24q-3</t>
        </is>
      </c>
      <c r="P56" t="inlineStr">
        <is>
          <t>балтийский синий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H57" t="inlineStr">
        <is>
          <t>ЛДСП</t>
        </is>
      </c>
      <c r="J57" t="inlineStr">
        <is>
          <t>Ni-Ch</t>
        </is>
      </c>
      <c r="L57" t="inlineStr">
        <is>
          <t>аккумулятор/батарейки</t>
        </is>
      </c>
      <c r="N57" t="inlineStr">
        <is>
          <t>417 часов</t>
        </is>
      </c>
      <c r="O57" t="inlineStr">
        <is>
          <t>G4</t>
        </is>
      </c>
      <c r="P57" t="inlineStr">
        <is>
          <t>бамбук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H58" t="inlineStr">
        <is>
          <t>ЛДСП/ ДВП/ металл</t>
        </is>
      </c>
      <c r="J58" t="inlineStr">
        <is>
          <t>Ni-Mh</t>
        </is>
      </c>
      <c r="L58" t="inlineStr">
        <is>
          <t>встроенный аккумулятор</t>
        </is>
      </c>
      <c r="N58" t="inlineStr">
        <is>
          <t>4380 часов</t>
        </is>
      </c>
      <c r="O58" t="inlineStr">
        <is>
          <t>G4/E27</t>
        </is>
      </c>
      <c r="P58" t="inlineStr">
        <is>
          <t>бежевый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H59" t="inlineStr">
        <is>
          <t>ЛДСП/ ДСП/ ДВП/ фанера</t>
        </is>
      </c>
      <c r="J59" t="inlineStr">
        <is>
          <t>Ni-Mh/Ni-Cd</t>
        </is>
      </c>
      <c r="L59" t="inlineStr">
        <is>
          <t>евростандарт (тип E)</t>
        </is>
      </c>
      <c r="N59" t="inlineStr">
        <is>
          <t>5 лет</t>
        </is>
      </c>
      <c r="O59" t="inlineStr">
        <is>
          <t>G45</t>
        </is>
      </c>
      <c r="P59" t="inlineStr">
        <is>
          <t>бежевый меланж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H60" t="inlineStr">
        <is>
          <t>ЛДСП/ ДСП/ МДФ</t>
        </is>
      </c>
      <c r="J60" t="inlineStr">
        <is>
          <t>Pb-acid</t>
        </is>
      </c>
      <c r="L60" t="inlineStr">
        <is>
          <t>не требуется</t>
        </is>
      </c>
      <c r="N60" t="inlineStr">
        <is>
          <t>5 месяцев</t>
        </is>
      </c>
      <c r="O60" t="inlineStr">
        <is>
          <t>G5</t>
        </is>
      </c>
      <c r="P60" t="inlineStr">
        <is>
          <t>бежевый металлик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H61" t="inlineStr">
        <is>
          <t>ЛДСП/ ДСП/ фанера</t>
        </is>
      </c>
      <c r="J61" t="inlineStr">
        <is>
          <t>Polymer</t>
        </is>
      </c>
      <c r="L61" t="inlineStr">
        <is>
          <t>от USB/ аккумулятора</t>
        </is>
      </c>
      <c r="N61" t="inlineStr">
        <is>
          <t>50 лет</t>
        </is>
      </c>
      <c r="O61" t="inlineStr">
        <is>
          <t>G5.3</t>
        </is>
      </c>
      <c r="P61" t="inlineStr">
        <is>
          <t>бежевый мрамор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H62" t="inlineStr">
        <is>
          <t>ЛДСП/ МДФ</t>
        </is>
      </c>
      <c r="J62" t="inlineStr">
        <is>
          <t>RBP0119</t>
        </is>
      </c>
      <c r="L62" t="inlineStr">
        <is>
          <t>от usb/ аккумулятора/ сети</t>
        </is>
      </c>
      <c r="N62" t="inlineStr">
        <is>
          <t>500 циклов</t>
        </is>
      </c>
      <c r="O62" t="inlineStr">
        <is>
          <t>G5.3/GU 5.3/GX53</t>
        </is>
      </c>
      <c r="P62" t="inlineStr">
        <is>
          <t>бежевый/ алый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H63" t="inlineStr">
        <is>
          <t>ЛДСП/ МДФ/ металл</t>
        </is>
      </c>
      <c r="J63" t="inlineStr">
        <is>
          <t>SLA</t>
        </is>
      </c>
      <c r="L63" t="inlineStr">
        <is>
          <t>от аккумулятора</t>
        </is>
      </c>
      <c r="N63" t="inlineStr">
        <is>
          <t>500 часов</t>
        </is>
      </c>
      <c r="O63" t="inlineStr">
        <is>
          <t>G5.3/GU5.3</t>
        </is>
      </c>
      <c r="P63" t="inlineStr">
        <is>
          <t>бежевый/ бежевое стекло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H64" t="inlineStr">
        <is>
          <t>ЛДСП/ МДФ/ стекло</t>
        </is>
      </c>
      <c r="J64" t="inlineStr">
        <is>
          <t>АА</t>
        </is>
      </c>
      <c r="L64" t="inlineStr">
        <is>
          <t>от аккумулятора/от сети</t>
        </is>
      </c>
      <c r="N64" t="inlineStr">
        <is>
          <t>5000 литров</t>
        </is>
      </c>
      <c r="O64" t="inlineStr">
        <is>
          <t>G5.3/GX5.3/GU 5.3</t>
        </is>
      </c>
      <c r="P64" t="inlineStr">
        <is>
          <t>бежевый/ белый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H65" t="inlineStr">
        <is>
          <t>ЛДСП/ МДФ/ фанера</t>
        </is>
      </c>
      <c r="J65" t="inlineStr">
        <is>
          <t>внешний/ свинцово-кислотный</t>
        </is>
      </c>
      <c r="L65" t="inlineStr">
        <is>
          <t>от батареек</t>
        </is>
      </c>
      <c r="N65" t="inlineStr">
        <is>
          <t>5000 часов</t>
        </is>
      </c>
      <c r="O65" t="inlineStr">
        <is>
          <t>G5.3/GZ10/GU 10</t>
        </is>
      </c>
      <c r="P65" t="inlineStr">
        <is>
          <t>бежевый/ белый/ голубой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H66" t="inlineStr">
        <is>
          <t>ЛДСП/ ПВХ</t>
        </is>
      </c>
      <c r="J66" t="inlineStr">
        <is>
          <t>встроенный</t>
        </is>
      </c>
      <c r="L66" t="inlineStr">
        <is>
          <t>от батареек/ от сети</t>
        </is>
      </c>
      <c r="N66" t="inlineStr">
        <is>
          <t>50000 часов</t>
        </is>
      </c>
      <c r="O66" t="inlineStr">
        <is>
          <t>G53</t>
        </is>
      </c>
      <c r="P66" t="inlineStr">
        <is>
          <t>бежевый/ белый/ никель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H67" t="inlineStr">
        <is>
          <t>ЛДСП/ ПВХ/ МДФ</t>
        </is>
      </c>
      <c r="J67" t="inlineStr">
        <is>
          <t>встроенный Li-Ion</t>
        </is>
      </c>
      <c r="L67" t="inlineStr">
        <is>
          <t>от блока питания</t>
        </is>
      </c>
      <c r="N67" t="inlineStr">
        <is>
          <t>6 лет</t>
        </is>
      </c>
      <c r="O67" t="inlineStr">
        <is>
          <t>G635</t>
        </is>
      </c>
      <c r="P67" t="inlineStr">
        <is>
          <t>бежевый/ белый/ оранжевый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H68" t="inlineStr">
        <is>
          <t>ЛДСП/ алюминий</t>
        </is>
      </c>
      <c r="J68" t="inlineStr">
        <is>
          <t>встроенный Li-Ion Polymer</t>
        </is>
      </c>
      <c r="L68" t="inlineStr">
        <is>
          <t>от внешнего источника</t>
        </is>
      </c>
      <c r="N68" t="inlineStr">
        <is>
          <t>6 месяцев</t>
        </is>
      </c>
      <c r="O68" t="inlineStr">
        <is>
          <t>G9</t>
        </is>
      </c>
      <c r="P68" t="inlineStr">
        <is>
          <t>бежевый/ белый/ разноцветный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H69" t="inlineStr">
        <is>
          <t>ЛДСП/ металл</t>
        </is>
      </c>
      <c r="J69" t="inlineStr">
        <is>
          <t>встроенный Li-Polymer</t>
        </is>
      </c>
      <c r="L69" t="inlineStr">
        <is>
          <t>от прикуривателя</t>
        </is>
      </c>
      <c r="N69" t="inlineStr">
        <is>
          <t>60 лет</t>
        </is>
      </c>
      <c r="O69" t="inlineStr">
        <is>
          <t>G9/ GU10</t>
        </is>
      </c>
      <c r="P69" t="inlineStr">
        <is>
          <t>бежевый/ белый/ серый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H70" t="inlineStr">
        <is>
          <t>ЛДСП/ металл/ ПВХ</t>
        </is>
      </c>
      <c r="J70" t="inlineStr">
        <is>
          <t>гелевый</t>
        </is>
      </c>
      <c r="L70" t="inlineStr">
        <is>
          <t>от прикуривателя/ от аккумулятора</t>
        </is>
      </c>
      <c r="N70" t="inlineStr">
        <is>
          <t>6000 литров</t>
        </is>
      </c>
      <c r="O70" t="inlineStr">
        <is>
          <t>GR10q</t>
        </is>
      </c>
      <c r="P70" t="inlineStr">
        <is>
          <t>бежевый/ белый/ черный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H71" t="inlineStr">
        <is>
          <t>ЛДСП/ металл/ пластик</t>
        </is>
      </c>
      <c r="J71" t="inlineStr">
        <is>
          <t>кальциевые</t>
        </is>
      </c>
      <c r="L71" t="inlineStr">
        <is>
          <t>от прикуривателя/ от сети</t>
        </is>
      </c>
      <c r="N71" t="inlineStr">
        <is>
          <t>650000 часов</t>
        </is>
      </c>
      <c r="O71" t="inlineStr">
        <is>
          <t>GU 4</t>
        </is>
      </c>
      <c r="P71" t="inlineStr">
        <is>
          <t>бежевый/ бирюзовый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H72" t="inlineStr">
        <is>
          <t>ЛДСП/ стекло</t>
        </is>
      </c>
      <c r="J72" t="inlineStr">
        <is>
          <t>несъемный</t>
        </is>
      </c>
      <c r="L72" t="inlineStr">
        <is>
          <t>от сети</t>
        </is>
      </c>
      <c r="N72" t="inlineStr">
        <is>
          <t>7 лет</t>
        </is>
      </c>
      <c r="O72" t="inlineStr">
        <is>
          <t>GU 5.3</t>
        </is>
      </c>
      <c r="P72" t="inlineStr">
        <is>
          <t>бежевый/ бордовый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H73" t="inlineStr">
        <is>
          <t>ЛДСП/ стекло закаленное/ металл</t>
        </is>
      </c>
      <c r="J73" t="inlineStr">
        <is>
          <t>отсутствует</t>
        </is>
      </c>
      <c r="L73" t="inlineStr">
        <is>
          <t>от сети/ от прикуривателя</t>
        </is>
      </c>
      <c r="N73" t="inlineStr">
        <is>
          <t>7000 циклов</t>
        </is>
      </c>
      <c r="O73" t="inlineStr">
        <is>
          <t>GU10</t>
        </is>
      </c>
      <c r="P73" t="inlineStr">
        <is>
          <t>бежевый/ бронзовый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H74" t="inlineStr">
        <is>
          <t>ЛДСП/ стекло/ металл</t>
        </is>
      </c>
      <c r="J74" t="inlineStr">
        <is>
          <t>свинцово-кислотный</t>
        </is>
      </c>
      <c r="N74" t="inlineStr">
        <is>
          <t>8 лет</t>
        </is>
      </c>
      <c r="O74" t="inlineStr">
        <is>
          <t>GU4</t>
        </is>
      </c>
      <c r="P74" t="inlineStr">
        <is>
          <t>бежевый/ голубой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H75" t="inlineStr">
        <is>
          <t>ЛДСП/ фанера</t>
        </is>
      </c>
      <c r="J75" t="inlineStr">
        <is>
          <t>суперконденсатор</t>
        </is>
      </c>
      <c r="N75" t="inlineStr">
        <is>
          <t>8 месяцев</t>
        </is>
      </c>
      <c r="O75" t="inlineStr">
        <is>
          <t>GU5.3</t>
        </is>
      </c>
      <c r="P75" t="inlineStr">
        <is>
          <t>бежевый/ голубой/ зеленый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H76" t="inlineStr">
        <is>
          <t>ЛДСП/ фанера/ брус</t>
        </is>
      </c>
      <c r="J76" t="inlineStr">
        <is>
          <t>съемный</t>
        </is>
      </c>
      <c r="N76" t="inlineStr">
        <is>
          <t>800 циклов</t>
        </is>
      </c>
      <c r="O76" t="inlineStr">
        <is>
          <t>GX 10Q</t>
        </is>
      </c>
      <c r="P76" t="inlineStr">
        <is>
          <t>бежевый/ дуб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H77" t="inlineStr">
        <is>
          <t>ЛМДФ</t>
        </is>
      </c>
      <c r="J77" t="inlineStr">
        <is>
          <t>универсальный</t>
        </is>
      </c>
      <c r="N77" t="inlineStr">
        <is>
          <t>8000 литров</t>
        </is>
      </c>
      <c r="O77" t="inlineStr">
        <is>
          <t>GX 53</t>
        </is>
      </c>
      <c r="P77" t="inlineStr">
        <is>
          <t>бежевый/ желтый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H78" t="inlineStr">
        <is>
          <t>ЛМДФ/ дерево</t>
        </is>
      </c>
      <c r="N78" t="inlineStr">
        <is>
          <t>8000 часов</t>
        </is>
      </c>
      <c r="O78" t="inlineStr">
        <is>
          <t>GX5.3</t>
        </is>
      </c>
      <c r="P78" t="inlineStr">
        <is>
          <t>бежевый/ желтый/ зеленый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H79" t="inlineStr">
        <is>
          <t>ЛМДФ/ шпон</t>
        </is>
      </c>
      <c r="N79" t="inlineStr">
        <is>
          <t>9 лет</t>
        </is>
      </c>
      <c r="O79" t="inlineStr">
        <is>
          <t>GX5.3/GU 5.3</t>
        </is>
      </c>
      <c r="P79" t="inlineStr">
        <is>
          <t>бежевый/ желтый/ серый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H80" t="inlineStr">
        <is>
          <t>МДФ</t>
        </is>
      </c>
      <c r="N80" t="inlineStr">
        <is>
          <t>до 36 месяцев</t>
        </is>
      </c>
      <c r="O80" t="inlineStr">
        <is>
          <t>GX53</t>
        </is>
      </c>
      <c r="P80" t="inlineStr">
        <is>
          <t>бежевый/ желтый/ черный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H81" t="inlineStr">
        <is>
          <t>МДФ/ ПВХ</t>
        </is>
      </c>
      <c r="N81" t="inlineStr">
        <is>
          <t>до 500 циклов</t>
        </is>
      </c>
      <c r="O81" t="inlineStr">
        <is>
          <t>GX70</t>
        </is>
      </c>
      <c r="P81" t="inlineStr">
        <is>
          <t>бежевый/ зеленый/ коричневый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H82" t="inlineStr">
        <is>
          <t>МДФ/ алюминий</t>
        </is>
      </c>
      <c r="N82" t="inlineStr">
        <is>
          <t>не ограничен</t>
        </is>
      </c>
      <c r="O82" t="inlineStr">
        <is>
          <t>GY 10Q</t>
        </is>
      </c>
      <c r="P82" t="inlineStr">
        <is>
          <t>бежевый/ золотистый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H83" t="inlineStr">
        <is>
          <t>МДФ/ войлок</t>
        </is>
      </c>
      <c r="O83" t="inlineStr">
        <is>
          <t>GY 6.35</t>
        </is>
      </c>
      <c r="P83" t="inlineStr">
        <is>
          <t>бежевый/ золотистый/ белый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H84" t="inlineStr">
        <is>
          <t>МДФ/ дерево</t>
        </is>
      </c>
      <c r="O84" t="inlineStr">
        <is>
          <t>GY10q</t>
        </is>
      </c>
      <c r="P84" t="inlineStr">
        <is>
          <t>бежевый/ золотистый/ черный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H85" t="inlineStr">
        <is>
          <t>МДФ/ дерево/ фанера</t>
        </is>
      </c>
      <c r="O85" t="inlineStr">
        <is>
          <t>GZ10/G10</t>
        </is>
      </c>
      <c r="P85" t="inlineStr">
        <is>
          <t>бежевый/ коричневый/ белый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H86" t="inlineStr">
        <is>
          <t>МДФ/ дерево/ шпон/ джут/ канат</t>
        </is>
      </c>
      <c r="O86" t="inlineStr">
        <is>
          <t>H1</t>
        </is>
      </c>
      <c r="P86" t="inlineStr">
        <is>
          <t>бежевый/ коричневый/ зеленый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H87" t="inlineStr">
        <is>
          <t>МДФ/ камень</t>
        </is>
      </c>
      <c r="O87" t="inlineStr">
        <is>
          <t>H10</t>
        </is>
      </c>
      <c r="P87" t="inlineStr">
        <is>
          <t>бежевый/ коричневый/ серый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H88" t="inlineStr">
        <is>
          <t>МДФ/ карпет</t>
        </is>
      </c>
      <c r="O88" t="inlineStr">
        <is>
          <t>H11</t>
        </is>
      </c>
      <c r="P88" t="inlineStr">
        <is>
          <t>бежевый/ коричневый/ синий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H89" t="inlineStr">
        <is>
          <t>МДФ/ меламин/ пластик/ сталь</t>
        </is>
      </c>
      <c r="O89" t="inlineStr">
        <is>
          <t>H11/H8/H16</t>
        </is>
      </c>
      <c r="P89" t="inlineStr">
        <is>
          <t>бежевый/ коричневый/ фиолетовый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H90" t="inlineStr">
        <is>
          <t>МДФ/ металл</t>
        </is>
      </c>
      <c r="O90" t="inlineStr">
        <is>
          <t>H13</t>
        </is>
      </c>
      <c r="P90" t="inlineStr">
        <is>
          <t>бежевый/ коричневый/ черный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H91" t="inlineStr">
        <is>
          <t>МДФ/ металл/ полипропилен</t>
        </is>
      </c>
      <c r="O91" t="inlineStr">
        <is>
          <t>H15</t>
        </is>
      </c>
      <c r="P91" t="inlineStr">
        <is>
          <t>бежевый/ кофейный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H92" t="inlineStr">
        <is>
          <t>МДФ/ металл/ стекло</t>
        </is>
      </c>
      <c r="O92" t="inlineStr">
        <is>
          <t>H16</t>
        </is>
      </c>
      <c r="P92" t="inlineStr">
        <is>
          <t>бежевый/ красный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H93" t="inlineStr">
        <is>
          <t>МДФ/ нержавеющая сталь</t>
        </is>
      </c>
      <c r="O93" t="inlineStr">
        <is>
          <t>H16 (JP)</t>
        </is>
      </c>
      <c r="P93" t="inlineStr">
        <is>
          <t>бежевый/ красный/ зеленый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H94" t="inlineStr">
        <is>
          <t>МДФ/ пластик</t>
        </is>
      </c>
      <c r="O94" t="inlineStr">
        <is>
          <t>H18</t>
        </is>
      </c>
      <c r="P94" t="inlineStr">
        <is>
          <t>бежевый/ красный/ коричневый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H95" t="inlineStr">
        <is>
          <t>МДФ/ пластик/ стекло</t>
        </is>
      </c>
      <c r="O95" t="inlineStr">
        <is>
          <t>H19</t>
        </is>
      </c>
      <c r="P95" t="inlineStr">
        <is>
          <t>бежевый/ красный/ серебристый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H96" t="inlineStr">
        <is>
          <t>МДФ/ пластик/ стекло/ алюминий</t>
        </is>
      </c>
      <c r="O96" t="inlineStr">
        <is>
          <t>H2</t>
        </is>
      </c>
      <c r="P96" t="inlineStr">
        <is>
          <t>бежевый/ красный/ синий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H97" t="inlineStr">
        <is>
          <t>МДФ/ полиуретан</t>
        </is>
      </c>
      <c r="O97" t="inlineStr">
        <is>
          <t>H27</t>
        </is>
      </c>
      <c r="P97" t="inlineStr">
        <is>
          <t>бежевый/ латунь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H98" t="inlineStr">
        <is>
          <t>МДФ/ синтетика</t>
        </is>
      </c>
      <c r="O98" t="inlineStr">
        <is>
          <t>H27 (880)</t>
        </is>
      </c>
      <c r="P98" t="inlineStr">
        <is>
          <t>бежевый/ молочный/ оливковый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H99" t="inlineStr">
        <is>
          <t>МДФ/ сталь</t>
        </is>
      </c>
      <c r="O99" t="inlineStr">
        <is>
          <t>H27 (880/881)</t>
        </is>
      </c>
      <c r="P99" t="inlineStr">
        <is>
          <t>бежевый/ мятный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H100" t="inlineStr">
        <is>
          <t>МДФ/ стекло</t>
        </is>
      </c>
      <c r="O100" t="inlineStr">
        <is>
          <t>H27 (881)</t>
        </is>
      </c>
      <c r="P100" t="inlineStr">
        <is>
          <t>бежевый/ натуральный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H101" t="inlineStr">
        <is>
          <t>МДФ/ фанера</t>
        </is>
      </c>
      <c r="O101" t="inlineStr">
        <is>
          <t>H27W/2</t>
        </is>
      </c>
      <c r="P101" t="inlineStr">
        <is>
          <t>бежевый/ нержавеющая сталь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H102" t="inlineStr">
        <is>
          <t>МДФ/ шпон</t>
        </is>
      </c>
      <c r="O102" t="inlineStr">
        <is>
          <t>H3</t>
        </is>
      </c>
      <c r="P102" t="inlineStr">
        <is>
          <t>бежевый/ никель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H103" t="inlineStr">
        <is>
          <t>МДФ/ шпон дуба</t>
        </is>
      </c>
      <c r="O103" t="inlineStr">
        <is>
          <t>H3C</t>
        </is>
      </c>
      <c r="P103" t="inlineStr">
        <is>
          <t>бежевый/ оранжевый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H104" t="inlineStr">
        <is>
          <t>МДФ/ шпон/ ЛМДФ</t>
        </is>
      </c>
      <c r="O104" t="inlineStr">
        <is>
          <t>H3D</t>
        </is>
      </c>
      <c r="P104" t="inlineStr">
        <is>
          <t>бежевый/ оранжевый/ серый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H105" t="inlineStr">
        <is>
          <t>МДФ/ шпон/ дерево</t>
        </is>
      </c>
      <c r="O105" t="inlineStr">
        <is>
          <t>H4</t>
        </is>
      </c>
      <c r="P105" t="inlineStr">
        <is>
          <t>бежевый/ орех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H106" t="inlineStr">
        <is>
          <t>Матовый ABS-пластик</t>
        </is>
      </c>
      <c r="O106" t="inlineStr">
        <is>
          <t>H4B</t>
        </is>
      </c>
      <c r="P106" t="inlineStr">
        <is>
          <t>бежевый/ персиковый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H107" t="inlineStr">
        <is>
          <t>ПВС/ пластик</t>
        </is>
      </c>
      <c r="O107" t="inlineStr">
        <is>
          <t>H4U</t>
        </is>
      </c>
      <c r="P107" t="inlineStr">
        <is>
          <t>бежевый/ прозрачный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H108" t="inlineStr">
        <is>
          <t>ПВХ</t>
        </is>
      </c>
      <c r="O108" t="inlineStr">
        <is>
          <t>H6W</t>
        </is>
      </c>
      <c r="P108" t="inlineStr">
        <is>
          <t>бежевый/ разноцветный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H109" t="inlineStr">
        <is>
          <t>ПВХ /ткань Oxford 500D/ пластик</t>
        </is>
      </c>
      <c r="O109" t="inlineStr">
        <is>
          <t>H7</t>
        </is>
      </c>
      <c r="P109" t="inlineStr">
        <is>
          <t>бежевый/ рисунок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H110" t="inlineStr">
        <is>
          <t>ПВХ/ винил</t>
        </is>
      </c>
      <c r="O110" t="inlineStr">
        <is>
          <t>H8</t>
        </is>
      </c>
      <c r="P110" t="inlineStr">
        <is>
          <t>бежевый/ розовый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H111" t="inlineStr">
        <is>
          <t>ПВХ/ вспененный материал</t>
        </is>
      </c>
      <c r="O111" t="inlineStr">
        <is>
          <t>H8/ H11</t>
        </is>
      </c>
      <c r="P111" t="inlineStr">
        <is>
          <t>бежевый/ розовый/ голубой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H112" t="inlineStr">
        <is>
          <t>ПВХ/ искусственная кожа</t>
        </is>
      </c>
      <c r="O112" t="inlineStr">
        <is>
          <t>H8/ H11/ H16</t>
        </is>
      </c>
      <c r="P112" t="inlineStr">
        <is>
          <t>бежевый/ салатовый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H113" t="inlineStr">
        <is>
          <t>ПВХ/ металл</t>
        </is>
      </c>
      <c r="O113" t="inlineStr">
        <is>
          <t>H8/ H9/ H11/ H16</t>
        </is>
      </c>
      <c r="P113" t="inlineStr">
        <is>
          <t>бежевый/ светло-бежевый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H114" t="inlineStr">
        <is>
          <t>ПВХ/ металл/ пластик</t>
        </is>
      </c>
      <c r="O114" t="inlineStr">
        <is>
          <t>H8/H9/H11</t>
        </is>
      </c>
      <c r="P114" t="inlineStr">
        <is>
          <t>бежевый/ светло-бежевый/ слоновая кость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H115" t="inlineStr">
        <is>
          <t>ПВХ/ нейлон</t>
        </is>
      </c>
      <c r="O115" t="inlineStr">
        <is>
          <t>H9</t>
        </is>
      </c>
      <c r="P115" t="inlineStr">
        <is>
          <t>бежевый/ светло-коричневый/ горчичный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H116" t="inlineStr">
        <is>
          <t>ПВХ/ оксфорд</t>
        </is>
      </c>
      <c r="O116" t="inlineStr">
        <is>
          <t>HB1</t>
        </is>
      </c>
      <c r="P116" t="inlineStr">
        <is>
          <t>бежевый/ серебристый/ черный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H117" t="inlineStr">
        <is>
          <t>ПВХ/ пластик</t>
        </is>
      </c>
      <c r="O117" t="inlineStr">
        <is>
          <t>HB3</t>
        </is>
      </c>
      <c r="P117" t="inlineStr">
        <is>
          <t>бежевый/ серый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H118" t="inlineStr">
        <is>
          <t>ПВХ/ пластик/ инструментальная сталь</t>
        </is>
      </c>
      <c r="O118" t="inlineStr">
        <is>
          <t>HB3/HB4</t>
        </is>
      </c>
      <c r="P118" t="inlineStr">
        <is>
          <t>бежевый/ серый/ зеленый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H119" t="inlineStr">
        <is>
          <t>ПВХ/ пластик/ сталь</t>
        </is>
      </c>
      <c r="O119" t="inlineStr">
        <is>
          <t>HB4</t>
        </is>
      </c>
      <c r="P119" t="inlineStr">
        <is>
          <t>бежевый/ серый/ розовый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H120" t="inlineStr">
        <is>
          <t>ПВХ/ пластик/ текстиль</t>
        </is>
      </c>
      <c r="O120" t="inlineStr">
        <is>
          <t>HB5</t>
        </is>
      </c>
      <c r="P120" t="inlineStr">
        <is>
          <t>бежевый/ синий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H121" t="inlineStr">
        <is>
          <t>ПВХ/ полипропилен</t>
        </is>
      </c>
      <c r="O121" t="inlineStr">
        <is>
          <t>HEX</t>
        </is>
      </c>
      <c r="P121" t="inlineStr">
        <is>
          <t>бежевый/ сиреневый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H122" t="inlineStr">
        <is>
          <t>ПВХ/ полиэстер</t>
        </is>
      </c>
      <c r="O122" t="inlineStr">
        <is>
          <t>HEX 28</t>
        </is>
      </c>
      <c r="P122" t="inlineStr">
        <is>
          <t>бежевый/ сиреневый/ рисунок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H123" t="inlineStr">
        <is>
          <t>ПВХ/ поролон</t>
        </is>
      </c>
      <c r="O123" t="inlineStr">
        <is>
          <t>HEX 30</t>
        </is>
      </c>
      <c r="P123" t="inlineStr">
        <is>
          <t>бежевый/ стекло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H124" t="inlineStr">
        <is>
          <t>ПВХ/ резина</t>
        </is>
      </c>
      <c r="O124" t="inlineStr">
        <is>
          <t>HIR2</t>
        </is>
      </c>
      <c r="P124" t="inlineStr">
        <is>
          <t>бежевый/ темно-бежевый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H125" t="inlineStr">
        <is>
          <t>ПВХ/ силикон</t>
        </is>
      </c>
      <c r="O125" t="inlineStr">
        <is>
          <t>HS1</t>
        </is>
      </c>
      <c r="P125" t="inlineStr">
        <is>
          <t>бежевый/ фиолетовый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H126" t="inlineStr">
        <is>
          <t>ПВХ/ сталь</t>
        </is>
      </c>
      <c r="O126" t="inlineStr">
        <is>
          <t>HY21W</t>
        </is>
      </c>
      <c r="P126" t="inlineStr">
        <is>
          <t>бежевый/ фиолетовый/ бирюзовый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H127" t="inlineStr">
        <is>
          <t>ПВХ/ текстиль</t>
        </is>
      </c>
      <c r="O127" t="inlineStr">
        <is>
          <t>LED</t>
        </is>
      </c>
      <c r="P127" t="inlineStr">
        <is>
          <t>бежевый/ хаки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H128" t="inlineStr">
        <is>
          <t>ПВХ/ терилен</t>
        </is>
      </c>
      <c r="O128" t="inlineStr">
        <is>
          <t>M10</t>
        </is>
      </c>
      <c r="P128" t="inlineStr">
        <is>
          <t>бежевый/ хромированный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H129" t="inlineStr">
        <is>
          <t>ПВХ/ флизелин</t>
        </is>
      </c>
      <c r="O129" t="inlineStr">
        <is>
          <t>M14</t>
        </is>
      </c>
      <c r="P129" t="inlineStr">
        <is>
          <t>бежевый/ черный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H130" t="inlineStr">
        <is>
          <t>ПВХ/ хлопок/ полиэстер/ нейлон</t>
        </is>
      </c>
      <c r="O130" t="inlineStr">
        <is>
          <t>MR16</t>
        </is>
      </c>
      <c r="P130" t="inlineStr">
        <is>
          <t>бежевый/ черный/ серебристый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H131" t="inlineStr">
        <is>
          <t>ПЭТ/ полиэстер</t>
        </is>
      </c>
      <c r="O131" t="inlineStr">
        <is>
          <t>NEX13</t>
        </is>
      </c>
      <c r="P131" t="inlineStr">
        <is>
          <t>бежевый/ черный/ хромированный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H132" t="inlineStr">
        <is>
          <t>Талькохлорит/ Натуральный камень/ нержавеющая сталь</t>
        </is>
      </c>
      <c r="O132" t="inlineStr">
        <is>
          <t>P14.5s</t>
        </is>
      </c>
      <c r="P132" t="inlineStr">
        <is>
          <t>бежевый/венге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H133" t="inlineStr">
        <is>
          <t>Тарпаулин/ полиэстер</t>
        </is>
      </c>
      <c r="O133" t="inlineStr">
        <is>
          <t>P15D-25-1</t>
        </is>
      </c>
      <c r="P133" t="inlineStr">
        <is>
          <t>бежевый/зеленый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H134" t="inlineStr">
        <is>
          <t>ХДФ</t>
        </is>
      </c>
      <c r="O134" t="inlineStr">
        <is>
          <t>P15S-25-1</t>
        </is>
      </c>
      <c r="P134" t="inlineStr">
        <is>
          <t>бежевый/коричневый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H135" t="inlineStr">
        <is>
          <t>абразив</t>
        </is>
      </c>
      <c r="O135" t="inlineStr">
        <is>
          <t>P20d</t>
        </is>
      </c>
      <c r="P135" t="inlineStr">
        <is>
          <t>бежевый/серебристый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H136" t="inlineStr">
        <is>
          <t>абразив/ металл/ пластик</t>
        </is>
      </c>
      <c r="O136" t="inlineStr">
        <is>
          <t>P21</t>
        </is>
      </c>
      <c r="P136" t="inlineStr">
        <is>
          <t>беленый дуб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H137" t="inlineStr">
        <is>
          <t>акация</t>
        </is>
      </c>
      <c r="O137" t="inlineStr">
        <is>
          <t>P21/4W</t>
        </is>
      </c>
      <c r="P137" t="inlineStr">
        <is>
          <t>белила титановые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H138" t="inlineStr">
        <is>
          <t>акрил</t>
        </is>
      </c>
      <c r="O138" t="inlineStr">
        <is>
          <t>P21/5W</t>
        </is>
      </c>
      <c r="P138" t="inlineStr">
        <is>
          <t>бело-голубой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H139" t="inlineStr">
        <is>
          <t>акрил/ металл</t>
        </is>
      </c>
      <c r="O139" t="inlineStr">
        <is>
          <t>P21W</t>
        </is>
      </c>
      <c r="P139" t="inlineStr">
        <is>
          <t>бело-розовый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H140" t="inlineStr">
        <is>
          <t>акрил/ металл/ пластик</t>
        </is>
      </c>
      <c r="O140" t="inlineStr">
        <is>
          <t>P22d</t>
        </is>
      </c>
      <c r="P140" t="inlineStr">
        <is>
          <t>бело-серый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H141" t="inlineStr">
        <is>
          <t>акрил/ металл/ стекло</t>
        </is>
      </c>
      <c r="O141" t="inlineStr">
        <is>
          <t>P26.4t</t>
        </is>
      </c>
      <c r="P141" t="inlineStr">
        <is>
          <t>белое золото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H142" t="inlineStr">
        <is>
          <t>акрил/ металл/ хрусталь</t>
        </is>
      </c>
      <c r="O142" t="inlineStr">
        <is>
          <t>P27/7W(3157)</t>
        </is>
      </c>
      <c r="P142" t="inlineStr">
        <is>
          <t>белое стекло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H143" t="inlineStr">
        <is>
          <t>акрил/ нержавеющая сталь</t>
        </is>
      </c>
      <c r="O143" t="inlineStr">
        <is>
          <t>P32D-2</t>
        </is>
      </c>
      <c r="P143" t="inlineStr">
        <is>
          <t>белое стекло/ золотистый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H144" t="inlineStr">
        <is>
          <t>акрил/ пластик/ сталь</t>
        </is>
      </c>
      <c r="O144" t="inlineStr">
        <is>
          <t>P32d-3</t>
        </is>
      </c>
      <c r="P144" t="inlineStr">
        <is>
          <t>белое стекло/ красный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H145" t="inlineStr">
        <is>
          <t>акрил/ сталь/ пластик</t>
        </is>
      </c>
      <c r="O145" t="inlineStr">
        <is>
          <t>P32d-5</t>
        </is>
      </c>
      <c r="P145" t="inlineStr">
        <is>
          <t>белое стекло/ медный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H146" t="inlineStr">
        <is>
          <t>акрил/ стекло</t>
        </is>
      </c>
      <c r="O146" t="inlineStr">
        <is>
          <t>P43T-38</t>
        </is>
      </c>
      <c r="P146" t="inlineStr">
        <is>
          <t>белое стекло/ нержавеющая сталь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H147" t="inlineStr">
        <is>
          <t>акрилонитрил/ бутадиен/ стирол</t>
        </is>
      </c>
      <c r="O147" t="inlineStr">
        <is>
          <t>P43t</t>
        </is>
      </c>
      <c r="P147" t="inlineStr">
        <is>
          <t>белое стекло/ серебристый хром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H148" t="inlineStr">
        <is>
          <t>активированный уголь</t>
        </is>
      </c>
      <c r="O148" t="inlineStr">
        <is>
          <t>P45T</t>
        </is>
      </c>
      <c r="P148" t="inlineStr">
        <is>
          <t>белое стекло/ серый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H149" t="inlineStr">
        <is>
          <t>алмаз</t>
        </is>
      </c>
      <c r="O149" t="inlineStr">
        <is>
          <t>PG13</t>
        </is>
      </c>
      <c r="P149" t="inlineStr">
        <is>
          <t>белое стекло/ черный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H150" t="inlineStr">
        <is>
          <t>алюминиевый сплав</t>
        </is>
      </c>
      <c r="O150" t="inlineStr">
        <is>
          <t>PG18.5d-1</t>
        </is>
      </c>
      <c r="P150" t="inlineStr">
        <is>
          <t>белое стекло/ черный матовый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H151" t="inlineStr">
        <is>
          <t>алюминиевый сплав/ акрил</t>
        </is>
      </c>
      <c r="O151" t="inlineStr">
        <is>
          <t>PG20/4</t>
        </is>
      </c>
      <c r="P151" t="inlineStr">
        <is>
          <t>белое стекло/ черный хром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H152" t="inlineStr">
        <is>
          <t>алюминиевый сплав/ закаленное стекло</t>
        </is>
      </c>
      <c r="O152" t="inlineStr">
        <is>
          <t>PG20/7</t>
        </is>
      </c>
      <c r="P152" t="inlineStr">
        <is>
          <t>белые плюмерии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H153" t="inlineStr">
        <is>
          <t>алюминиевый сплав/ закаленное стекло/ магнит</t>
        </is>
      </c>
      <c r="O153" t="inlineStr">
        <is>
          <t>PGJ13</t>
        </is>
      </c>
      <c r="P153" t="inlineStr">
        <is>
          <t>белый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H154" t="inlineStr">
        <is>
          <t>алюминиевый сплав/ пластик</t>
        </is>
      </c>
      <c r="O154" t="inlineStr">
        <is>
          <t>PGJ19-1</t>
        </is>
      </c>
      <c r="P154" t="inlineStr">
        <is>
          <t>белый (хамелеон)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H155" t="inlineStr">
        <is>
          <t>алюминиевый сплав/ покрытие IML</t>
        </is>
      </c>
      <c r="O155" t="inlineStr">
        <is>
          <t>PGJ19-2</t>
        </is>
      </c>
      <c r="P155" t="inlineStr">
        <is>
          <t>белый глянцевый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H156" t="inlineStr">
        <is>
          <t>алюминиевый сплав/ термопластический эластометр</t>
        </is>
      </c>
      <c r="O156" t="inlineStr">
        <is>
          <t>PGU20/4</t>
        </is>
      </c>
      <c r="P156" t="inlineStr">
        <is>
          <t>белый глянцевый/ синий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H157" t="inlineStr">
        <is>
          <t>алюминиевый сплав/ ткань алькантара</t>
        </is>
      </c>
      <c r="O157" t="inlineStr">
        <is>
          <t>PK22s</t>
        </is>
      </c>
      <c r="P157" t="inlineStr">
        <is>
          <t>белый жемчуг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H158" t="inlineStr">
        <is>
          <t>алюминий</t>
        </is>
      </c>
      <c r="O158" t="inlineStr">
        <is>
          <t>PK32d-1</t>
        </is>
      </c>
      <c r="P158" t="inlineStr">
        <is>
          <t>белый лак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H159" t="inlineStr">
        <is>
          <t>алюминий анодированный</t>
        </is>
      </c>
      <c r="O159" t="inlineStr">
        <is>
          <t>PK32d-2</t>
        </is>
      </c>
      <c r="P159" t="inlineStr">
        <is>
          <t>белый лотос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H160" t="inlineStr">
        <is>
          <t>алюминий/ soft touch</t>
        </is>
      </c>
      <c r="O160" t="inlineStr">
        <is>
          <t>PK32d-3</t>
        </is>
      </c>
      <c r="P160" t="inlineStr">
        <is>
          <t>белый матовый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H161" t="inlineStr">
        <is>
          <t>алюминий/ ПВХ</t>
        </is>
      </c>
      <c r="O161" t="inlineStr">
        <is>
          <t>PK32d-5</t>
        </is>
      </c>
      <c r="P161" t="inlineStr">
        <is>
          <t>белый металлик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H162" t="inlineStr">
        <is>
          <t>алюминий/ акрил</t>
        </is>
      </c>
      <c r="O162" t="inlineStr">
        <is>
          <t>PK32d-6</t>
        </is>
      </c>
      <c r="P162" t="inlineStr">
        <is>
          <t>белый мрамор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H163" t="inlineStr">
        <is>
          <t>алюминий/ акрил/ металл</t>
        </is>
      </c>
      <c r="O163" t="inlineStr">
        <is>
          <t>PU43t-3</t>
        </is>
      </c>
      <c r="P163" t="inlineStr">
        <is>
          <t>белый сланец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H164" t="inlineStr">
        <is>
          <t>алюминий/ акрил/ ткань</t>
        </is>
      </c>
      <c r="O164" t="inlineStr">
        <is>
          <t>PX22d</t>
        </is>
      </c>
      <c r="P164" t="inlineStr">
        <is>
          <t>белый/ бежевый/ зеленый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H165" t="inlineStr">
        <is>
          <t>алюминий/ бакелит</t>
        </is>
      </c>
      <c r="O165" t="inlineStr">
        <is>
          <t>PX26d</t>
        </is>
      </c>
      <c r="P165" t="inlineStr">
        <is>
          <t>белый/ бежевый/ черный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H166" t="inlineStr">
        <is>
          <t>алюминий/ гранитная крошка</t>
        </is>
      </c>
      <c r="O166" t="inlineStr">
        <is>
          <t>PY21W</t>
        </is>
      </c>
      <c r="P166" t="inlineStr">
        <is>
          <t>белый/ белое стекло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H167" t="inlineStr">
        <is>
          <t>алюминий/ дерево</t>
        </is>
      </c>
      <c r="O167" t="inlineStr">
        <is>
          <t>PY21W/5W</t>
        </is>
      </c>
      <c r="P167" t="inlineStr">
        <is>
          <t>белый/ бирюзовый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H168" t="inlineStr">
        <is>
          <t>алюминий/ дерево/ пластик</t>
        </is>
      </c>
      <c r="O168" t="inlineStr">
        <is>
          <t>PY26d-1</t>
        </is>
      </c>
      <c r="P168" t="inlineStr">
        <is>
          <t>белый/ бирюзовый/ желтый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H169" t="inlineStr">
        <is>
          <t>алюминий/ дерево/ пластик/ ткань</t>
        </is>
      </c>
      <c r="O169" t="inlineStr">
        <is>
          <t>PY27/7W</t>
        </is>
      </c>
      <c r="P169" t="inlineStr">
        <is>
          <t>белый/ бирюзовый/ серебристый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H170" t="inlineStr">
        <is>
          <t>алюминий/ дерево/ ткань</t>
        </is>
      </c>
      <c r="O170" t="inlineStr">
        <is>
          <t>R10W</t>
        </is>
      </c>
      <c r="P170" t="inlineStr">
        <is>
          <t>белый/ бирюзовый/ фиолетовый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H171" t="inlineStr">
        <is>
          <t>алюминий/ закаленное стекло</t>
        </is>
      </c>
      <c r="O171" t="inlineStr">
        <is>
          <t>R5W</t>
        </is>
      </c>
      <c r="P171" t="inlineStr">
        <is>
          <t>белый/ бирюзовый/ черный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H172" t="inlineStr">
        <is>
          <t>алюминий/ искусственная кожа</t>
        </is>
      </c>
      <c r="O172" t="inlineStr">
        <is>
          <t>R7s</t>
        </is>
      </c>
      <c r="P172" t="inlineStr">
        <is>
          <t>белый/ бордовый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H173" t="inlineStr">
        <is>
          <t>алюминий/ карбон</t>
        </is>
      </c>
      <c r="O173" t="inlineStr">
        <is>
          <t>RP25</t>
        </is>
      </c>
      <c r="P173" t="inlineStr">
        <is>
          <t>белый/ бордовый/ фиолетовый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H174" t="inlineStr">
        <is>
          <t>алюминий/ кожа</t>
        </is>
      </c>
      <c r="O174" t="inlineStr">
        <is>
          <t>RY10W</t>
        </is>
      </c>
      <c r="P174" t="inlineStr">
        <is>
          <t>белый/ бордовый/ черный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H175" t="inlineStr">
        <is>
          <t>алюминий/ композит</t>
        </is>
      </c>
      <c r="O175" t="inlineStr">
        <is>
          <t>Rх7s</t>
        </is>
      </c>
      <c r="P175" t="inlineStr">
        <is>
          <t>белый/ бронзовый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H176" t="inlineStr">
        <is>
          <t>алюминий/ кремний</t>
        </is>
      </c>
      <c r="O176" t="inlineStr">
        <is>
          <t>S11</t>
        </is>
      </c>
      <c r="P176" t="inlineStr">
        <is>
          <t>белый/ бронзовый/ никель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H177" t="inlineStr">
        <is>
          <t>алюминий/ магниевый сплав</t>
        </is>
      </c>
      <c r="O177" t="inlineStr">
        <is>
          <t>S25</t>
        </is>
      </c>
      <c r="P177" t="inlineStr">
        <is>
          <t>белый/ венге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H178" t="inlineStr">
        <is>
          <t>алюминий/ металл</t>
        </is>
      </c>
      <c r="O178" t="inlineStr">
        <is>
          <t>SDS</t>
        </is>
      </c>
      <c r="P178" t="inlineStr">
        <is>
          <t>белый/ вишневый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H179" t="inlineStr">
        <is>
          <t>алюминий/ металл/ пластик</t>
        </is>
      </c>
      <c r="O179" t="inlineStr">
        <is>
          <t>SDS-HEX</t>
        </is>
      </c>
      <c r="P179" t="inlineStr">
        <is>
          <t>белый/ голубой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H180" t="inlineStr">
        <is>
          <t>алюминий/ металл/ пластик/ резина</t>
        </is>
      </c>
      <c r="O180" t="inlineStr">
        <is>
          <t>SDS-Max</t>
        </is>
      </c>
      <c r="P180" t="inlineStr">
        <is>
          <t>белый/ голубой/ бежевый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H181" t="inlineStr">
        <is>
          <t>алюминий/ металл/ полимер/ ткань</t>
        </is>
      </c>
      <c r="O181" t="inlineStr">
        <is>
          <t>SDS-Plus</t>
        </is>
      </c>
      <c r="P181" t="inlineStr">
        <is>
          <t>белый/ голубой/ желтый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H182" t="inlineStr">
        <is>
          <t>алюминий/ металл/ стекло</t>
        </is>
      </c>
      <c r="O182" t="inlineStr">
        <is>
          <t>SDS-Quick</t>
        </is>
      </c>
      <c r="P182" t="inlineStr">
        <is>
          <t>белый/ голубой/ зеленый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H183" t="inlineStr">
        <is>
          <t>алюминий/ мрамор</t>
        </is>
      </c>
      <c r="O183" t="inlineStr">
        <is>
          <t>SV8.5</t>
        </is>
      </c>
      <c r="P183" t="inlineStr">
        <is>
          <t>белый/ голубой/ золотистый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H184" t="inlineStr">
        <is>
          <t>алюминий/ нейлон/ сталь</t>
        </is>
      </c>
      <c r="O184" t="inlineStr">
        <is>
          <t>SV8.5-8</t>
        </is>
      </c>
      <c r="P184" t="inlineStr">
        <is>
          <t>белый/ голубой/ коричневый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H185" t="inlineStr">
        <is>
          <t>алюминий/ нержавеющая сталь</t>
        </is>
      </c>
      <c r="O185" t="inlineStr">
        <is>
          <t>T10</t>
        </is>
      </c>
      <c r="P185" t="inlineStr">
        <is>
          <t>белый/ голубой/ коричневый/ черный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H186" t="inlineStr">
        <is>
          <t>алюминий/ пластик</t>
        </is>
      </c>
      <c r="O186" t="inlineStr">
        <is>
          <t>T10W</t>
        </is>
      </c>
      <c r="P186" t="inlineStr">
        <is>
          <t>белый/ голубой/ красный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H187" t="inlineStr">
        <is>
          <t>алюминий/ пластик/ карбон</t>
        </is>
      </c>
      <c r="O187" t="inlineStr">
        <is>
          <t>T11</t>
        </is>
      </c>
      <c r="P187" t="inlineStr">
        <is>
          <t>белый/ голубой/ красный/ желтый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H188" t="inlineStr">
        <is>
          <t>алюминий/ пластик/ кожа</t>
        </is>
      </c>
      <c r="O188" t="inlineStr">
        <is>
          <t>T15</t>
        </is>
      </c>
      <c r="P188" t="inlineStr">
        <is>
          <t>белый/ голубой/ нержавеющая сталь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H189" t="inlineStr">
        <is>
          <t>алюминий/ пластик/ кожзаменитель</t>
        </is>
      </c>
      <c r="O189" t="inlineStr">
        <is>
          <t>T20</t>
        </is>
      </c>
      <c r="P189" t="inlineStr">
        <is>
          <t>белый/ голубой/ оранжевый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H190" t="inlineStr">
        <is>
          <t>алюминий/ пластик/ резина</t>
        </is>
      </c>
      <c r="O190" t="inlineStr">
        <is>
          <t>T25</t>
        </is>
      </c>
      <c r="P190" t="inlineStr">
        <is>
          <t>белый/ голубой/ пурпурный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H191" t="inlineStr">
        <is>
          <t>алюминий/ пластик/ силикон</t>
        </is>
      </c>
      <c r="O191" t="inlineStr">
        <is>
          <t>T3</t>
        </is>
      </c>
      <c r="P191" t="inlineStr">
        <is>
          <t>белый/ голубой/ розовый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H192" t="inlineStr">
        <is>
          <t>алюминий/ пластик/ сталь</t>
        </is>
      </c>
      <c r="O192" t="inlineStr">
        <is>
          <t>T3.4</t>
        </is>
      </c>
      <c r="P192" t="inlineStr">
        <is>
          <t>белый/ голубой/ серебристый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H193" t="inlineStr">
        <is>
          <t>алюминий/ пластик/ стекло</t>
        </is>
      </c>
      <c r="O193" t="inlineStr">
        <is>
          <t>T4.2</t>
        </is>
      </c>
      <c r="P193" t="inlineStr">
        <is>
          <t>белый/ голубой/ серый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H194" t="inlineStr">
        <is>
          <t>алюминий/ пластик/ стекло/ силикон</t>
        </is>
      </c>
      <c r="O194" t="inlineStr">
        <is>
          <t>T4.7</t>
        </is>
      </c>
      <c r="P194" t="inlineStr">
        <is>
          <t>белый/ голубой/ синий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H195" t="inlineStr">
        <is>
          <t>алюминий/ поликарбонат</t>
        </is>
      </c>
      <c r="O195" t="inlineStr">
        <is>
          <t>T4.8</t>
        </is>
      </c>
      <c r="P195" t="inlineStr">
        <is>
          <t>белый/ голубой/ фиолетовый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H196" t="inlineStr">
        <is>
          <t>алюминий/ поликарбонат/ микрофибра</t>
        </is>
      </c>
      <c r="O196" t="inlineStr">
        <is>
          <t>T4W</t>
        </is>
      </c>
      <c r="P196" t="inlineStr">
        <is>
          <t>белый/ голубой/ черный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H197" t="inlineStr">
        <is>
          <t>алюминий/ поликарбонат/ пластик</t>
        </is>
      </c>
      <c r="O197" t="inlineStr">
        <is>
          <t>T5</t>
        </is>
      </c>
      <c r="P197" t="inlineStr">
        <is>
          <t>белый/ графитовый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H198" t="inlineStr">
        <is>
          <t>алюминий/ поликарбонат/ силикон</t>
        </is>
      </c>
      <c r="O198" t="inlineStr">
        <is>
          <t>T7.5</t>
        </is>
      </c>
      <c r="P198" t="inlineStr">
        <is>
          <t>белый/ дерево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H199" t="inlineStr">
        <is>
          <t>алюминий/ полимер</t>
        </is>
      </c>
      <c r="O199" t="inlineStr">
        <is>
          <t>T8</t>
        </is>
      </c>
      <c r="P199" t="inlineStr">
        <is>
          <t>белый/ дуб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H200" t="inlineStr">
        <is>
          <t>алюминий/ полимер/ кожа</t>
        </is>
      </c>
      <c r="O200" t="inlineStr">
        <is>
          <t>T9</t>
        </is>
      </c>
      <c r="P200" t="inlineStr">
        <is>
          <t>белый/ дуб делано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H201" t="inlineStr">
        <is>
          <t>алюминий/ полипропилен</t>
        </is>
      </c>
      <c r="O201" t="inlineStr">
        <is>
          <t>W1.2W</t>
        </is>
      </c>
      <c r="P201" t="inlineStr">
        <is>
          <t>белый/ дуб сонома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H202" t="inlineStr">
        <is>
          <t>алюминий/ полипропилен/ нейлон</t>
        </is>
      </c>
      <c r="O202" t="inlineStr">
        <is>
          <t>W10W</t>
        </is>
      </c>
      <c r="P202" t="inlineStr">
        <is>
          <t>белый/ желтый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H203" t="inlineStr">
        <is>
          <t>алюминий/ полиуретан</t>
        </is>
      </c>
      <c r="O203" t="inlineStr">
        <is>
          <t>W16W</t>
        </is>
      </c>
      <c r="P203" t="inlineStr">
        <is>
          <t>белый/ желтый/ голубой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H204" t="inlineStr">
        <is>
          <t>алюминий/ резина</t>
        </is>
      </c>
      <c r="O204" t="inlineStr">
        <is>
          <t>W2.1x9.5d</t>
        </is>
      </c>
      <c r="P204" t="inlineStr">
        <is>
          <t>белый/ желтый/ зеленый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H205" t="inlineStr">
        <is>
          <t>алюминий/ силикон</t>
        </is>
      </c>
      <c r="O205" t="inlineStr">
        <is>
          <t>W2.3W</t>
        </is>
      </c>
      <c r="P205" t="inlineStr">
        <is>
          <t>белый/ желтый/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H206" t="inlineStr">
        <is>
          <t>алюминий/ сталь</t>
        </is>
      </c>
      <c r="O206" t="inlineStr">
        <is>
          <t>W21/5W</t>
        </is>
      </c>
      <c r="P206" t="inlineStr">
        <is>
          <t>белый/ желтый/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H207" t="inlineStr">
        <is>
          <t>алюминий/ сталь/ пластик</t>
        </is>
      </c>
      <c r="O207" t="inlineStr">
        <is>
          <t>W21W</t>
        </is>
      </c>
      <c r="P207" t="inlineStr">
        <is>
          <t>белый/ желтый/ розовый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H208" t="inlineStr">
        <is>
          <t>алюминий/ сталь/ стекло</t>
        </is>
      </c>
      <c r="O208" t="inlineStr">
        <is>
          <t>W21x9.5d</t>
        </is>
      </c>
      <c r="P208" t="inlineStr">
        <is>
          <t>белый/ желтый/ фиолетовый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H209" t="inlineStr">
        <is>
          <t>алюминий/ сталь/ термопластик</t>
        </is>
      </c>
      <c r="O209" t="inlineStr">
        <is>
          <t>W2x4.6d</t>
        </is>
      </c>
      <c r="P209" t="inlineStr">
        <is>
          <t>белый/ желтый/ черный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H210" t="inlineStr">
        <is>
          <t>алюминий/ сталь/ титан</t>
        </is>
      </c>
      <c r="O210" t="inlineStr">
        <is>
          <t>W3*16d</t>
        </is>
      </c>
      <c r="P210" t="inlineStr">
        <is>
          <t>белый/ зеленый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H211" t="inlineStr">
        <is>
          <t>алюминий/ стекло</t>
        </is>
      </c>
      <c r="O211" t="inlineStr">
        <is>
          <t>W3*16q</t>
        </is>
      </c>
      <c r="P211" t="inlineStr">
        <is>
          <t>белый/ зеленый/ голубой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H212" t="inlineStr">
        <is>
          <t>алюминий/ стекло/ пластик</t>
        </is>
      </c>
      <c r="O212" t="inlineStr">
        <is>
          <t>W3W</t>
        </is>
      </c>
      <c r="P212" t="inlineStr">
        <is>
          <t>белый/ зеленый/ желтый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H213" t="inlineStr">
        <is>
          <t>алюминий/ стекловолокно</t>
        </is>
      </c>
      <c r="O213" t="inlineStr">
        <is>
          <t>W5W</t>
        </is>
      </c>
      <c r="P213" t="inlineStr">
        <is>
          <t>белый/ зеленый/ коричневый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H214" t="inlineStr">
        <is>
          <t>алюминий/ стеклокерамика</t>
        </is>
      </c>
      <c r="O214" t="inlineStr">
        <is>
          <t>WP3</t>
        </is>
      </c>
      <c r="P214" t="inlineStr">
        <is>
          <t>белый/ зеленый/ красный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H215" t="inlineStr">
        <is>
          <t>алюминий/ термопластик</t>
        </is>
      </c>
      <c r="O215" t="inlineStr">
        <is>
          <t>WX3*16d</t>
        </is>
      </c>
      <c r="P215" t="inlineStr">
        <is>
          <t>белый/ зеленый/ оранжевый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H216" t="inlineStr">
        <is>
          <t>алюминий/ технополимер</t>
        </is>
      </c>
      <c r="O216" t="inlineStr">
        <is>
          <t>WY21W</t>
        </is>
      </c>
      <c r="P216" t="inlineStr">
        <is>
          <t>белый/ зеленый/ рисунок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H217" t="inlineStr">
        <is>
          <t>алюминий/ ткань</t>
        </is>
      </c>
      <c r="O217" t="inlineStr">
        <is>
          <t>WY5W</t>
        </is>
      </c>
      <c r="P217" t="inlineStr">
        <is>
          <t>белый/ зеленый/ розовый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H218" t="inlineStr">
        <is>
          <t>алюминий/ ткань/ полимер/ кожа/ резина</t>
        </is>
      </c>
      <c r="O218" t="inlineStr">
        <is>
          <t>Е14</t>
        </is>
      </c>
      <c r="P218" t="inlineStr">
        <is>
          <t>белый/ зеленый/ серый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H219" t="inlineStr">
        <is>
          <t>алюминий/ хрустальное стекло</t>
        </is>
      </c>
      <c r="O219" t="inlineStr">
        <is>
          <t>Е27</t>
        </is>
      </c>
      <c r="P219" t="inlineStr">
        <is>
          <t>белый/ зеленый/ фиолетовый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H220" t="inlineStr">
        <is>
          <t>амара/ лайкра</t>
        </is>
      </c>
      <c r="O220" t="inlineStr">
        <is>
          <t>Квадрат 1/2"</t>
        </is>
      </c>
      <c r="P220" t="inlineStr">
        <is>
          <t>белый/ зеркальный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H221" t="inlineStr">
        <is>
          <t>амара/ лайкра/ текстиль</t>
        </is>
      </c>
      <c r="O221" t="inlineStr">
        <is>
          <t>Квадрат 3/4"</t>
        </is>
      </c>
      <c r="P221" t="inlineStr">
        <is>
          <t>белый/ зеркальный 28.11.2018 Выбрать белый/ зеркальный/ серый/ хром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H222" t="inlineStr">
        <is>
          <t>анилиновая кожа/ микрофибра</t>
        </is>
      </c>
      <c r="O222" t="inlineStr">
        <is>
          <t>М14</t>
        </is>
      </c>
      <c r="P222" t="inlineStr">
        <is>
          <t>белый/ зеркальный/ серый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H223" t="inlineStr">
        <is>
          <t>анодированный алюминиевый профиль</t>
        </is>
      </c>
      <c r="O223" t="inlineStr">
        <is>
          <t>М22</t>
        </is>
      </c>
      <c r="P223" t="inlineStr">
        <is>
          <t>белый/ золотистый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H224" t="inlineStr">
        <is>
          <t>анодированный алюминий</t>
        </is>
      </c>
      <c r="O224" t="inlineStr">
        <is>
          <t>М27</t>
        </is>
      </c>
      <c r="P224" t="inlineStr">
        <is>
          <t>белый/ золотистый/ голубой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H225" t="inlineStr">
        <is>
          <t>антипригарный</t>
        </is>
      </c>
      <c r="O225" t="inlineStr">
        <is>
          <t>Н1</t>
        </is>
      </c>
      <c r="P225" t="inlineStr">
        <is>
          <t>белый/ золотистый/ зеленый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H226" t="inlineStr">
        <is>
          <t>арамидное волокно</t>
        </is>
      </c>
      <c r="O226" t="inlineStr">
        <is>
          <t>Н11</t>
        </is>
      </c>
      <c r="P226" t="inlineStr">
        <is>
          <t>белый/ золотистый/ коричневый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H227" t="inlineStr">
        <is>
          <t>армированный ПВХ</t>
        </is>
      </c>
      <c r="O227" t="inlineStr">
        <is>
          <t>Н15</t>
        </is>
      </c>
      <c r="P227" t="inlineStr">
        <is>
          <t>белый/ золотистый/ красный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H228" t="inlineStr">
        <is>
          <t>арпатек</t>
        </is>
      </c>
      <c r="O228" t="inlineStr">
        <is>
          <t>Н19</t>
        </is>
      </c>
      <c r="P228" t="inlineStr">
        <is>
          <t>белый/ золотистый/ розовый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H229" t="inlineStr">
        <is>
          <t>базальт</t>
        </is>
      </c>
      <c r="O229" t="inlineStr">
        <is>
          <t>Н3</t>
        </is>
      </c>
      <c r="P229" t="inlineStr">
        <is>
          <t>белый/ золотистый/ серебристый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H230" t="inlineStr">
        <is>
          <t>бакелит</t>
        </is>
      </c>
      <c r="O230" t="inlineStr">
        <is>
          <t>Н4</t>
        </is>
      </c>
      <c r="P230" t="inlineStr">
        <is>
          <t>белый/ золотистый/ серый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H231" t="inlineStr">
        <is>
          <t>бакелит/ нержавеющая сталь</t>
        </is>
      </c>
      <c r="O231" t="inlineStr">
        <is>
          <t>Н7</t>
        </is>
      </c>
      <c r="P231" t="inlineStr">
        <is>
          <t>белый/ золотистый/ черный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H232" t="inlineStr">
        <is>
          <t>бакелит/ пластик</t>
        </is>
      </c>
      <c r="O232" t="inlineStr">
        <is>
          <t>НВ3</t>
        </is>
      </c>
      <c r="P232" t="inlineStr">
        <is>
          <t>белый/ золотой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H233" t="inlineStr">
        <is>
          <t>бамбук</t>
        </is>
      </c>
      <c r="O233" t="inlineStr">
        <is>
          <t>НВ4</t>
        </is>
      </c>
      <c r="P233" t="inlineStr">
        <is>
          <t>белый/ золотой/ серый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H234" t="inlineStr">
        <is>
          <t>бамбук/ пластик</t>
        </is>
      </c>
      <c r="O234" t="inlineStr">
        <is>
          <t>Т10</t>
        </is>
      </c>
      <c r="P234" t="inlineStr">
        <is>
          <t>белый/ изумрудный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H235" t="inlineStr">
        <is>
          <t>бамбук/ пластик/ резина</t>
        </is>
      </c>
      <c r="O235" t="inlineStr">
        <is>
          <t>Т20</t>
        </is>
      </c>
      <c r="P235" t="inlineStr">
        <is>
          <t>белый/ какао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H236" t="inlineStr">
        <is>
          <t>бамбук/ пластик/ силикон</t>
        </is>
      </c>
      <c r="O236" t="inlineStr">
        <is>
          <t>Т4</t>
        </is>
      </c>
      <c r="P236" t="inlineStr">
        <is>
          <t>белый/ кирпичный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H237" t="inlineStr">
        <is>
          <t>бамбук/ силикон</t>
        </is>
      </c>
      <c r="O237" t="inlineStr">
        <is>
          <t>Т5</t>
        </is>
      </c>
      <c r="P237" t="inlineStr">
        <is>
          <t>белый/ коралловый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H238" t="inlineStr">
        <is>
          <t>бамбук/ стекло</t>
        </is>
      </c>
      <c r="O238" t="inlineStr">
        <is>
          <t>бесключевой</t>
        </is>
      </c>
      <c r="P238" t="inlineStr">
        <is>
          <t>белый/ коричневый металлик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H239" t="inlineStr">
        <is>
          <t>бамбук/ текстиль</t>
        </is>
      </c>
      <c r="O239" t="inlineStr">
        <is>
          <t>бита</t>
        </is>
      </c>
      <c r="P239" t="inlineStr">
        <is>
          <t>белый/ коричневый/ голубой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H240" t="inlineStr">
        <is>
          <t>береза</t>
        </is>
      </c>
      <c r="O240" t="inlineStr">
        <is>
          <t>быстрозажимной</t>
        </is>
      </c>
      <c r="P240" t="inlineStr">
        <is>
          <t>белый/ коричневый/ дерево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H241" t="inlineStr">
        <is>
          <t>береза/ бук</t>
        </is>
      </c>
      <c r="O241" t="inlineStr">
        <is>
          <t>быстрозажимной (БЗП) ударный</t>
        </is>
      </c>
      <c r="P241" t="inlineStr">
        <is>
          <t>белый/ коричневый/ желтый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H242" t="inlineStr">
        <is>
          <t>береза/ сосна</t>
        </is>
      </c>
      <c r="O242" t="inlineStr">
        <is>
          <t>двухмуфтовый</t>
        </is>
      </c>
      <c r="P242" t="inlineStr">
        <is>
          <t>белый/ коричневый/ зеленый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H243" t="inlineStr">
        <is>
          <t>бижутерный сплав</t>
        </is>
      </c>
      <c r="O243" t="inlineStr">
        <is>
          <t>квадрат</t>
        </is>
      </c>
      <c r="P243" t="inlineStr">
        <is>
          <t>белый/ коричневый/ розовый</t>
        </is>
      </c>
    </row>
    <row r="244">
      <c r="A244" t="inlineStr">
        <is>
          <t>3Com</t>
        </is>
      </c>
      <c r="B244" t="inlineStr">
        <is>
          <t>coral pink</t>
        </is>
      </c>
      <c r="H244" t="inlineStr">
        <is>
          <t>биметалл</t>
        </is>
      </c>
      <c r="O244" t="inlineStr">
        <is>
          <t>квадрат с отверстием</t>
        </is>
      </c>
      <c r="P244" t="inlineStr">
        <is>
          <t>белый/ коричневый/ синий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H245" t="inlineStr">
        <is>
          <t>биокерамика</t>
        </is>
      </c>
      <c r="O245" t="inlineStr">
        <is>
          <t>квадрат с отверстием и фрикционным кольцом</t>
        </is>
      </c>
      <c r="P245" t="inlineStr">
        <is>
          <t>белый/ коричневый/ черный</t>
        </is>
      </c>
    </row>
    <row r="246">
      <c r="A246" t="inlineStr">
        <is>
          <t>3D Factory</t>
        </is>
      </c>
      <c r="B246" t="inlineStr">
        <is>
          <t>olive</t>
        </is>
      </c>
      <c r="H246" t="inlineStr">
        <is>
          <t>биопластик</t>
        </is>
      </c>
      <c r="O246" t="inlineStr">
        <is>
          <t>квадрат с подпружиненным шариком</t>
        </is>
      </c>
      <c r="P246" t="inlineStr">
        <is>
          <t>белый/ красный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H247" t="inlineStr">
        <is>
          <t>боросиликатное стекло</t>
        </is>
      </c>
      <c r="O247" t="inlineStr">
        <is>
          <t>квадрат с фрикционным кольцом</t>
        </is>
      </c>
      <c r="P247" t="inlineStr">
        <is>
          <t>белый/ красный /желтый</t>
        </is>
      </c>
    </row>
    <row r="248">
      <c r="A248" t="inlineStr">
        <is>
          <t>3D Lab</t>
        </is>
      </c>
      <c r="B248" t="inlineStr">
        <is>
          <t>myrtle</t>
        </is>
      </c>
      <c r="H248" t="inlineStr">
        <is>
          <t>боросиликатное стекло/ алюминий</t>
        </is>
      </c>
      <c r="O248" t="inlineStr">
        <is>
          <t>ключевой</t>
        </is>
      </c>
      <c r="P248" t="inlineStr">
        <is>
          <t>белый/ красный /зеленый</t>
        </is>
      </c>
    </row>
    <row r="249">
      <c r="A249" t="inlineStr">
        <is>
          <t>3D Pen</t>
        </is>
      </c>
      <c r="B249" t="inlineStr">
        <is>
          <t>мирт</t>
        </is>
      </c>
      <c r="H249" t="inlineStr">
        <is>
          <t>боросиликатное стекло/ нержавеющая сталь/ пластик</t>
        </is>
      </c>
      <c r="O249" t="inlineStr">
        <is>
          <t>ключевой ударный</t>
        </is>
      </c>
      <c r="P249" t="inlineStr">
        <is>
          <t>белый/ красный/ бежевый</t>
        </is>
      </c>
    </row>
    <row r="250">
      <c r="A250" t="inlineStr">
        <is>
          <t>3D Realms</t>
        </is>
      </c>
      <c r="B250" t="inlineStr">
        <is>
          <t>tomato</t>
        </is>
      </c>
      <c r="H250" t="inlineStr">
        <is>
          <t>боросиликатное стекло/ пластик</t>
        </is>
      </c>
      <c r="O250" t="inlineStr">
        <is>
          <t>конус МК2</t>
        </is>
      </c>
      <c r="P250" t="inlineStr">
        <is>
          <t>белый/ красный/ желтый</t>
        </is>
      </c>
    </row>
    <row r="251">
      <c r="A251" t="inlineStr">
        <is>
          <t>3D Systems</t>
        </is>
      </c>
      <c r="B251" t="inlineStr">
        <is>
          <t>томатный</t>
        </is>
      </c>
      <c r="H251" t="inlineStr">
        <is>
          <t>брезент/ кожа</t>
        </is>
      </c>
      <c r="O251" t="inlineStr">
        <is>
          <t>кулачковый</t>
        </is>
      </c>
      <c r="P251" t="inlineStr">
        <is>
          <t>белый/ красный/ зеленый</t>
        </is>
      </c>
    </row>
    <row r="252">
      <c r="A252" t="inlineStr">
        <is>
          <t>3D Питер</t>
        </is>
      </c>
      <c r="B252" t="inlineStr">
        <is>
          <t>leather</t>
        </is>
      </c>
      <c r="H252" t="inlineStr">
        <is>
          <t>брезентовая ткань</t>
        </is>
      </c>
      <c r="O252" t="inlineStr">
        <is>
          <t>ленточная подача</t>
        </is>
      </c>
      <c r="P252" t="inlineStr">
        <is>
          <t>белый/ красный/ золотистый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H253" t="inlineStr">
        <is>
          <t>брус</t>
        </is>
      </c>
      <c r="O253" t="inlineStr">
        <is>
          <t>магн. держатель</t>
        </is>
      </c>
      <c r="P253" t="inlineStr">
        <is>
          <t>белый/ красный/ коричневый</t>
        </is>
      </c>
    </row>
    <row r="254">
      <c r="A254" t="inlineStr">
        <is>
          <t>3D пазлы</t>
        </is>
      </c>
      <c r="B254" t="inlineStr">
        <is>
          <t>burgundy</t>
        </is>
      </c>
      <c r="H254" t="inlineStr">
        <is>
          <t>бук</t>
        </is>
      </c>
      <c r="O254" t="inlineStr">
        <is>
          <t>одномуфтовый</t>
        </is>
      </c>
      <c r="P254" t="inlineStr">
        <is>
          <t>белый/ красный/ оранжевый</t>
        </is>
      </c>
    </row>
    <row r="255">
      <c r="A255" t="inlineStr">
        <is>
          <t>3DDUO</t>
        </is>
      </c>
      <c r="B255" t="inlineStr">
        <is>
          <t>бургунди</t>
        </is>
      </c>
      <c r="H255" t="inlineStr">
        <is>
          <t>бук/ МДФ</t>
        </is>
      </c>
      <c r="O255" t="inlineStr">
        <is>
          <t>отсутствует</t>
        </is>
      </c>
      <c r="P255" t="inlineStr">
        <is>
          <t>белый/ красный/ разноцветный</t>
        </is>
      </c>
    </row>
    <row r="256">
      <c r="A256" t="inlineStr">
        <is>
          <t>3DLightFX</t>
        </is>
      </c>
      <c r="B256" t="inlineStr">
        <is>
          <t>deep carrot orange</t>
        </is>
      </c>
      <c r="H256" t="inlineStr">
        <is>
          <t>бук/ алюминий</t>
        </is>
      </c>
      <c r="O256" t="inlineStr">
        <is>
          <t>под биты</t>
        </is>
      </c>
      <c r="P256" t="inlineStr">
        <is>
          <t>белый/ красный/ розовый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H257" t="inlineStr">
        <is>
          <t>бук/ силикон</t>
        </is>
      </c>
      <c r="O257" t="inlineStr">
        <is>
          <t>под ключ</t>
        </is>
      </c>
      <c r="P257" t="inlineStr">
        <is>
          <t>белый/ красный/ серебристый</t>
        </is>
      </c>
    </row>
    <row r="258">
      <c r="A258" t="inlineStr">
        <is>
          <t>3DPEN-2</t>
        </is>
      </c>
      <c r="B258" t="inlineStr">
        <is>
          <t>naples yellow</t>
        </is>
      </c>
      <c r="H258" t="inlineStr">
        <is>
          <t>бумага</t>
        </is>
      </c>
      <c r="O258" t="inlineStr">
        <is>
          <t>цанга</t>
        </is>
      </c>
      <c r="P258" t="inlineStr">
        <is>
          <t>белый/ красный/ серый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H259" t="inlineStr">
        <is>
          <t>бутилкаучук</t>
        </is>
      </c>
      <c r="O259" t="inlineStr">
        <is>
          <t>шестигранник</t>
        </is>
      </c>
      <c r="P259" t="inlineStr">
        <is>
          <t>белый/ красный/ синий</t>
        </is>
      </c>
    </row>
    <row r="260">
      <c r="A260" t="inlineStr">
        <is>
          <t>3Dali Kids</t>
        </is>
      </c>
      <c r="B260" t="inlineStr">
        <is>
          <t>magic mint</t>
        </is>
      </c>
      <c r="H260" t="inlineStr">
        <is>
          <t>ванадиевая электросталь</t>
        </is>
      </c>
      <c r="O260" t="inlineStr">
        <is>
          <t>шестигранный (1/4 HEX)</t>
        </is>
      </c>
      <c r="P260" t="inlineStr">
        <is>
          <t>белый/ красный/ фиолетовый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H261" t="inlineStr">
        <is>
          <t>велюр</t>
        </is>
      </c>
      <c r="P261" t="inlineStr">
        <is>
          <t>белый/ красный/ черный</t>
        </is>
      </c>
    </row>
    <row r="262">
      <c r="A262" t="inlineStr">
        <is>
          <t>3Doodler</t>
        </is>
      </c>
      <c r="B262" t="inlineStr">
        <is>
          <t>coral</t>
        </is>
      </c>
      <c r="H262" t="inlineStr">
        <is>
          <t>винил</t>
        </is>
      </c>
      <c r="P262" t="inlineStr">
        <is>
          <t>белый/ кремовый</t>
        </is>
      </c>
    </row>
    <row r="263">
      <c r="A263" t="inlineStr">
        <is>
          <t>3Dsnab</t>
        </is>
      </c>
      <c r="B263" t="inlineStr">
        <is>
          <t>коралловый</t>
        </is>
      </c>
      <c r="H263" t="inlineStr">
        <is>
          <t>винил/ пластик</t>
        </is>
      </c>
      <c r="P263" t="inlineStr">
        <is>
          <t>белый/ лавандовый</t>
        </is>
      </c>
    </row>
    <row r="264">
      <c r="A264" t="inlineStr">
        <is>
          <t>3F</t>
        </is>
      </c>
      <c r="B264" t="inlineStr">
        <is>
          <t>red-violet</t>
        </is>
      </c>
      <c r="H264" t="inlineStr">
        <is>
          <t>влагостойкая березовая фанера</t>
        </is>
      </c>
      <c r="P264" t="inlineStr">
        <is>
          <t>белый/ лазурный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H265" t="inlineStr">
        <is>
          <t>водостойкий пластик</t>
        </is>
      </c>
      <c r="P265" t="inlineStr">
        <is>
          <t>белый/ латунь</t>
        </is>
      </c>
    </row>
    <row r="266">
      <c r="A266" t="inlineStr">
        <is>
          <t>3INA</t>
        </is>
      </c>
      <c r="B266" t="inlineStr">
        <is>
          <t>black titanium</t>
        </is>
      </c>
      <c r="H266" t="inlineStr">
        <is>
          <t>войлок</t>
        </is>
      </c>
      <c r="P266" t="inlineStr">
        <is>
          <t>белый/ лиловый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H267" t="inlineStr">
        <is>
          <t>волокнистый сорбент</t>
        </is>
      </c>
      <c r="P267" t="inlineStr">
        <is>
          <t>белый/ малиновый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H268" t="inlineStr">
        <is>
          <t>воск</t>
        </is>
      </c>
      <c r="P268" t="inlineStr">
        <is>
          <t>белый/ медный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H269" t="inlineStr">
        <is>
          <t>воск/ пластик</t>
        </is>
      </c>
      <c r="P269" t="inlineStr">
        <is>
          <t>белый/ металлик</t>
        </is>
      </c>
    </row>
    <row r="270">
      <c r="A270" t="inlineStr">
        <is>
          <t>3M</t>
        </is>
      </c>
      <c r="B270" t="inlineStr">
        <is>
          <t>venetian red</t>
        </is>
      </c>
      <c r="H270" t="inlineStr">
        <is>
          <t>гиппоаллергенная ТПУ резина</t>
        </is>
      </c>
      <c r="P270" t="inlineStr">
        <is>
          <t>белый/ мятный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H271" t="inlineStr">
        <is>
          <t>гипс</t>
        </is>
      </c>
      <c r="P271" t="inlineStr">
        <is>
          <t>белый/ нержавеющая сталь</t>
        </is>
      </c>
    </row>
    <row r="272">
      <c r="A272" t="inlineStr">
        <is>
          <t>3M Touch Systems</t>
        </is>
      </c>
      <c r="B272" t="inlineStr">
        <is>
          <t>linen</t>
        </is>
      </c>
      <c r="H272" t="inlineStr">
        <is>
          <t>гипс/ металл</t>
        </is>
      </c>
      <c r="P272" t="inlineStr">
        <is>
          <t>белый/ нержавеющая сталь/ серый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H273" t="inlineStr">
        <is>
          <t>гипс/ пластик</t>
        </is>
      </c>
      <c r="P273" t="inlineStr">
        <is>
          <t>белый/ оранжевый</t>
        </is>
      </c>
    </row>
    <row r="274">
      <c r="A274" t="inlineStr">
        <is>
          <t>3Q</t>
        </is>
      </c>
      <c r="B274" t="inlineStr">
        <is>
          <t>cosmic latte</t>
        </is>
      </c>
      <c r="H274" t="inlineStr">
        <is>
          <t>глина</t>
        </is>
      </c>
      <c r="P274" t="inlineStr">
        <is>
          <t>белый/ оранжевый/ нержавеющая сталь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H275" t="inlineStr">
        <is>
          <t>гранит</t>
        </is>
      </c>
      <c r="P275" t="inlineStr">
        <is>
          <t>белый/ оранжевый/ разноцветный</t>
        </is>
      </c>
    </row>
    <row r="276">
      <c r="A276" t="inlineStr">
        <is>
          <t>3SC</t>
        </is>
      </c>
      <c r="B276" t="inlineStr">
        <is>
          <t>flax</t>
        </is>
      </c>
      <c r="H276" t="inlineStr">
        <is>
          <t>графит</t>
        </is>
      </c>
      <c r="P276" t="inlineStr">
        <is>
          <t>белый/ оранжевый/ черный</t>
        </is>
      </c>
    </row>
    <row r="277">
      <c r="A277" t="inlineStr">
        <is>
          <t>3W CLIN</t>
        </is>
      </c>
      <c r="B277" t="inlineStr">
        <is>
          <t>льняной</t>
        </is>
      </c>
      <c r="H277" t="inlineStr">
        <is>
          <t>дерево</t>
        </is>
      </c>
      <c r="P277" t="inlineStr">
        <is>
          <t>белый/ перламутровый</t>
        </is>
      </c>
    </row>
    <row r="278">
      <c r="A278" t="inlineStr">
        <is>
          <t>3W Clinic</t>
        </is>
      </c>
      <c r="B278" t="inlineStr">
        <is>
          <t>pink gold</t>
        </is>
      </c>
      <c r="H278" t="inlineStr">
        <is>
          <t>дерево гевея</t>
        </is>
      </c>
      <c r="P278" t="inlineStr">
        <is>
          <t>белый/ перламутровый/ серебристый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H279" t="inlineStr">
        <is>
          <t>дерево/ ЛДСП</t>
        </is>
      </c>
      <c r="P279" t="inlineStr">
        <is>
          <t>белый/ персиковый</t>
        </is>
      </c>
    </row>
    <row r="280">
      <c r="A280" t="inlineStr">
        <is>
          <t>3d-da-3d</t>
        </is>
      </c>
      <c r="B280" t="inlineStr">
        <is>
          <t>raspberry</t>
        </is>
      </c>
      <c r="H280" t="inlineStr">
        <is>
          <t>дерево/ ЛДСП/ МДФ</t>
        </is>
      </c>
      <c r="P280" t="inlineStr">
        <is>
          <t>белый/ прозрачный</t>
        </is>
      </c>
    </row>
    <row r="281">
      <c r="A281" t="inlineStr">
        <is>
          <t>3d.drevesco.pro</t>
        </is>
      </c>
      <c r="B281" t="inlineStr">
        <is>
          <t>малина</t>
        </is>
      </c>
      <c r="H281" t="inlineStr">
        <is>
          <t>дерево/ ЛДСП/ МДФ/ фанера</t>
        </is>
      </c>
      <c r="P281" t="inlineStr">
        <is>
          <t>белый/ прозрачный/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H282" t="inlineStr">
        <is>
          <t>дерево/ ЛДСП/ металл</t>
        </is>
      </c>
      <c r="P282" t="inlineStr">
        <is>
          <t>белый/ пурпурный</t>
        </is>
      </c>
    </row>
    <row r="283">
      <c r="A283" t="inlineStr">
        <is>
          <t>3i</t>
        </is>
      </c>
      <c r="B283" t="inlineStr">
        <is>
          <t>печёночный</t>
        </is>
      </c>
      <c r="H283" t="inlineStr">
        <is>
          <t>дерево/ ЛДСП/ фанера</t>
        </is>
      </c>
      <c r="P283" t="inlineStr">
        <is>
          <t>белый/ разноцветный</t>
        </is>
      </c>
    </row>
    <row r="284">
      <c r="A284" t="inlineStr">
        <is>
          <t>3ton</t>
        </is>
      </c>
      <c r="B284" t="inlineStr">
        <is>
          <t>camouflage</t>
        </is>
      </c>
      <c r="H284" t="inlineStr">
        <is>
          <t>дерево/ МДФ</t>
        </is>
      </c>
      <c r="P284" t="inlineStr">
        <is>
          <t>белый/ рисунок</t>
        </is>
      </c>
    </row>
    <row r="285">
      <c r="A285" t="inlineStr">
        <is>
          <t>3Б ГРУПП</t>
        </is>
      </c>
      <c r="B285" t="inlineStr">
        <is>
          <t>камуфляж</t>
        </is>
      </c>
      <c r="H285" t="inlineStr">
        <is>
          <t>дерево/ алюминий</t>
        </is>
      </c>
      <c r="P285" t="inlineStr">
        <is>
          <t>белый/ розовый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H286" t="inlineStr">
        <is>
          <t>дерево/ канат</t>
        </is>
      </c>
      <c r="P286" t="inlineStr">
        <is>
          <t>белый/ розовый/ голубой</t>
        </is>
      </c>
    </row>
    <row r="287">
      <c r="A287" t="inlineStr">
        <is>
          <t>3М</t>
        </is>
      </c>
      <c r="B287" t="inlineStr">
        <is>
          <t>ясень</t>
        </is>
      </c>
      <c r="H287" t="inlineStr">
        <is>
          <t>дерево/ керамика/ металл</t>
        </is>
      </c>
      <c r="P287" t="inlineStr">
        <is>
          <t>белый/ розовый/ зеленый</t>
        </is>
      </c>
    </row>
    <row r="288">
      <c r="A288" t="inlineStr">
        <is>
          <t>4 Life</t>
        </is>
      </c>
      <c r="B288" t="inlineStr">
        <is>
          <t>crimson</t>
        </is>
      </c>
      <c r="H288" t="inlineStr">
        <is>
          <t>дерево/ кожа</t>
        </is>
      </c>
      <c r="P288" t="inlineStr">
        <is>
          <t>белый/ розовый/ коричневый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H289" t="inlineStr">
        <is>
          <t>дерево/ металл</t>
        </is>
      </c>
      <c r="P289" t="inlineStr">
        <is>
          <t>белый/ розовый/ красный</t>
        </is>
      </c>
    </row>
    <row r="290">
      <c r="A290" t="inlineStr">
        <is>
          <t>4 СЕЗОНА</t>
        </is>
      </c>
      <c r="B290" t="inlineStr">
        <is>
          <t>seal brown</t>
        </is>
      </c>
      <c r="H290" t="inlineStr">
        <is>
          <t>дерево/ металл/ ПВХ</t>
        </is>
      </c>
      <c r="P290" t="inlineStr">
        <is>
          <t>белый/ розовый/ рисунок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H291" t="inlineStr">
        <is>
          <t>дерево/ металл/ канат</t>
        </is>
      </c>
      <c r="P291" t="inlineStr">
        <is>
          <t>белый/ розовый/ серебристый</t>
        </is>
      </c>
    </row>
    <row r="292">
      <c r="A292" t="inlineStr">
        <is>
          <t>400В  25А</t>
        </is>
      </c>
      <c r="B292" t="inlineStr">
        <is>
          <t>steel blue</t>
        </is>
      </c>
      <c r="H292" t="inlineStr">
        <is>
          <t>дерево/ металл/ пластик</t>
        </is>
      </c>
      <c r="P292" t="inlineStr">
        <is>
          <t>белый/ розовый/ серый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H293" t="inlineStr">
        <is>
          <t>дерево/ нейлон</t>
        </is>
      </c>
      <c r="P293" t="inlineStr">
        <is>
          <t>белый/ розовый/ синий</t>
        </is>
      </c>
    </row>
    <row r="294">
      <c r="A294" t="inlineStr">
        <is>
          <t>4433</t>
        </is>
      </c>
      <c r="B294" t="inlineStr">
        <is>
          <t>orange</t>
        </is>
      </c>
      <c r="H294" t="inlineStr">
        <is>
          <t>дерево/ нержавеющая сталь</t>
        </is>
      </c>
      <c r="P294" t="inlineStr">
        <is>
          <t>белый/ розовый/ сиреневый</t>
        </is>
      </c>
    </row>
    <row r="295">
      <c r="A295" t="inlineStr">
        <is>
          <t>444266 - KYB</t>
        </is>
      </c>
      <c r="B295" t="inlineStr">
        <is>
          <t>оранжевый</t>
        </is>
      </c>
      <c r="H295" t="inlineStr">
        <is>
          <t>дерево/ пластик</t>
        </is>
      </c>
      <c r="P295" t="inlineStr">
        <is>
          <t>белый/ розовый/ фиолетовый</t>
        </is>
      </c>
    </row>
    <row r="296">
      <c r="A296" t="inlineStr">
        <is>
          <t>4627161303540</t>
        </is>
      </c>
      <c r="B296" t="inlineStr">
        <is>
          <t>pink-orange</t>
        </is>
      </c>
      <c r="H296" t="inlineStr">
        <is>
          <t>дерево/ пластик/ ткань</t>
        </is>
      </c>
      <c r="P296" t="inlineStr">
        <is>
          <t>белый/ розовый/ черный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H297" t="inlineStr">
        <is>
          <t>дерево/ полиуретан</t>
        </is>
      </c>
      <c r="P297" t="inlineStr">
        <is>
          <t>белый/ рубиновый</t>
        </is>
      </c>
    </row>
    <row r="298">
      <c r="A298" t="inlineStr">
        <is>
          <t>4690259354663</t>
        </is>
      </c>
      <c r="B298" t="inlineStr">
        <is>
          <t>malachite</t>
        </is>
      </c>
      <c r="H298" t="inlineStr">
        <is>
          <t>дерево/ сталь</t>
        </is>
      </c>
      <c r="P298" t="inlineStr">
        <is>
          <t>белый/ салатовый</t>
        </is>
      </c>
    </row>
    <row r="299">
      <c r="A299" t="inlineStr">
        <is>
          <t>4711</t>
        </is>
      </c>
      <c r="B299" t="inlineStr">
        <is>
          <t>малахит</t>
        </is>
      </c>
      <c r="H299" t="inlineStr">
        <is>
          <t>дерево/ сталь/ ткань</t>
        </is>
      </c>
      <c r="P299" t="inlineStr">
        <is>
          <t>белый/ салатовый/ нержавеющая сталь</t>
        </is>
      </c>
    </row>
    <row r="300">
      <c r="A300" t="inlineStr">
        <is>
          <t>4719866924622</t>
        </is>
      </c>
      <c r="B300" t="inlineStr">
        <is>
          <t>Marsala</t>
        </is>
      </c>
      <c r="H300" t="inlineStr">
        <is>
          <t>дерево/ стекло</t>
        </is>
      </c>
      <c r="P300" t="inlineStr">
        <is>
          <t>белый/ салатовый/ серебристый</t>
        </is>
      </c>
    </row>
    <row r="301">
      <c r="A301" t="inlineStr">
        <is>
          <t>4800189 - METACO</t>
        </is>
      </c>
      <c r="B301" t="inlineStr">
        <is>
          <t>марсала</t>
        </is>
      </c>
      <c r="H301" t="inlineStr">
        <is>
          <t>дерево/ текстиль/ пластик</t>
        </is>
      </c>
      <c r="P301" t="inlineStr">
        <is>
          <t>белый/ светло-голубой</t>
        </is>
      </c>
    </row>
    <row r="302">
      <c r="A302" t="inlineStr">
        <is>
          <t>4810100L - METACO</t>
        </is>
      </c>
      <c r="B302" t="inlineStr">
        <is>
          <t>plum</t>
        </is>
      </c>
      <c r="H302" t="inlineStr">
        <is>
          <t>дерево/ ткань</t>
        </is>
      </c>
      <c r="P302" t="inlineStr">
        <is>
          <t>белый/ светло-коричневый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H303" t="inlineStr">
        <is>
          <t>дерево/ фанера</t>
        </is>
      </c>
      <c r="P303" t="inlineStr">
        <is>
          <t>белый/ серебристый</t>
        </is>
      </c>
    </row>
    <row r="304">
      <c r="A304" t="inlineStr">
        <is>
          <t>4820103 - METACO</t>
        </is>
      </c>
      <c r="B304" t="inlineStr">
        <is>
          <t>azure</t>
        </is>
      </c>
      <c r="H304" t="inlineStr">
        <is>
          <t>дерево/ фанера/ ЛДСП</t>
        </is>
      </c>
      <c r="P304" t="inlineStr">
        <is>
          <t>белый/ серебристый хром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H305" t="inlineStr">
        <is>
          <t>дерево/ фанера/ МДФ</t>
        </is>
      </c>
      <c r="P305" t="inlineStr">
        <is>
          <t>белый/ серебристый/ бежевый</t>
        </is>
      </c>
    </row>
    <row r="306">
      <c r="A306" t="inlineStr">
        <is>
          <t>4820235 - METACO</t>
        </is>
      </c>
      <c r="B306" t="inlineStr">
        <is>
          <t>rufous</t>
        </is>
      </c>
      <c r="H306" t="inlineStr">
        <is>
          <t>дерево/ хлопок</t>
        </is>
      </c>
      <c r="P306" t="inlineStr">
        <is>
          <t>белый/ серебристый/ голубой</t>
        </is>
      </c>
    </row>
    <row r="307">
      <c r="A307" t="inlineStr">
        <is>
          <t>4820420 - METACO</t>
        </is>
      </c>
      <c r="B307" t="inlineStr">
        <is>
          <t>рыжий</t>
        </is>
      </c>
      <c r="H307" t="inlineStr">
        <is>
          <t>дерево/ шпон</t>
        </is>
      </c>
      <c r="P307" t="inlineStr">
        <is>
          <t>белый/ серебристый/ красный</t>
        </is>
      </c>
    </row>
    <row r="308">
      <c r="A308" t="inlineStr">
        <is>
          <t>4841</t>
        </is>
      </c>
      <c r="B308" t="inlineStr">
        <is>
          <t>matte</t>
        </is>
      </c>
      <c r="H308" t="inlineStr">
        <is>
          <t>дерево/ экокожа</t>
        </is>
      </c>
      <c r="P308" t="inlineStr">
        <is>
          <t>белый/ серебристый/ оранжевый</t>
        </is>
      </c>
    </row>
    <row r="309">
      <c r="A309" t="inlineStr">
        <is>
          <t>48VMAX</t>
        </is>
      </c>
      <c r="B309" t="inlineStr">
        <is>
          <t>матовый</t>
        </is>
      </c>
      <c r="H309" t="inlineStr">
        <is>
          <t>дерево/ эпоксидная смола</t>
        </is>
      </c>
      <c r="P309" t="inlineStr">
        <is>
          <t>белый/ серебристый/ прозрачный</t>
        </is>
      </c>
    </row>
    <row r="310">
      <c r="A310" t="inlineStr">
        <is>
          <t>4A Games</t>
        </is>
      </c>
      <c r="B310" t="inlineStr">
        <is>
          <t>aluminum</t>
        </is>
      </c>
      <c r="H310" t="inlineStr">
        <is>
          <t>доломит</t>
        </is>
      </c>
      <c r="P310" t="inlineStr">
        <is>
          <t>белый/ серебристый/ рисунок</t>
        </is>
      </c>
    </row>
    <row r="311">
      <c r="A311" t="inlineStr">
        <is>
          <t>4ALL</t>
        </is>
      </c>
      <c r="B311" t="inlineStr">
        <is>
          <t>алюминиевый</t>
        </is>
      </c>
      <c r="H311" t="inlineStr">
        <is>
          <t>доломит/ металл/ силикон</t>
        </is>
      </c>
      <c r="P311" t="inlineStr">
        <is>
          <t>белый/ серебристый/ серый</t>
        </is>
      </c>
    </row>
    <row r="312">
      <c r="A312" t="inlineStr">
        <is>
          <t>4Aces</t>
        </is>
      </c>
      <c r="B312" t="inlineStr">
        <is>
          <t>royal blue</t>
        </is>
      </c>
      <c r="H312" t="inlineStr">
        <is>
          <t>дроп-стич</t>
        </is>
      </c>
      <c r="P312" t="inlineStr">
        <is>
          <t>белый/ серебристый/ синий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H313" t="inlineStr">
        <is>
          <t>дуб</t>
        </is>
      </c>
      <c r="P313" t="inlineStr">
        <is>
          <t>белый/ серебристый/ сиреневый</t>
        </is>
      </c>
    </row>
    <row r="314">
      <c r="A314" t="inlineStr">
        <is>
          <t>4BLADE</t>
        </is>
      </c>
      <c r="B314" t="inlineStr">
        <is>
          <t>hazel</t>
        </is>
      </c>
      <c r="H314" t="inlineStr">
        <is>
          <t>дюрагард</t>
        </is>
      </c>
      <c r="P314" t="inlineStr">
        <is>
          <t>белый/ серебристый/ черный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H315" t="inlineStr">
        <is>
          <t>дюраль</t>
        </is>
      </c>
      <c r="P315" t="inlineStr">
        <is>
          <t>белый/ серый</t>
        </is>
      </c>
    </row>
    <row r="316">
      <c r="A316" t="inlineStr">
        <is>
          <t>4CR</t>
        </is>
      </c>
      <c r="B316" t="inlineStr">
        <is>
          <t>pale gold</t>
        </is>
      </c>
      <c r="H316" t="inlineStr">
        <is>
          <t>дюралюминий</t>
        </is>
      </c>
      <c r="P316" t="inlineStr">
        <is>
          <t>белый/ серый/ графитовый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H317" t="inlineStr">
        <is>
          <t>жаккард</t>
        </is>
      </c>
      <c r="P317" t="inlineStr">
        <is>
          <t>белый/ серый/ желтый</t>
        </is>
      </c>
    </row>
    <row r="318">
      <c r="A318" t="inlineStr">
        <is>
          <t>4FAN</t>
        </is>
      </c>
      <c r="B318" t="inlineStr">
        <is>
          <t>jasmine</t>
        </is>
      </c>
      <c r="H318" t="inlineStr">
        <is>
          <t>жаропрочная керамика</t>
        </is>
      </c>
      <c r="P318" t="inlineStr">
        <is>
          <t>белый/ серый/ золотистый</t>
        </is>
      </c>
    </row>
    <row r="319">
      <c r="A319" t="inlineStr">
        <is>
          <t>4G</t>
        </is>
      </c>
      <c r="B319" t="inlineStr">
        <is>
          <t>жасминовый</t>
        </is>
      </c>
      <c r="H319" t="inlineStr">
        <is>
          <t>жаропрочное стекло</t>
        </is>
      </c>
      <c r="P319" t="inlineStr">
        <is>
          <t>белый/ серый/ коричневый</t>
        </is>
      </c>
    </row>
    <row r="320">
      <c r="A320" t="inlineStr">
        <is>
          <t>4GO</t>
        </is>
      </c>
      <c r="B320" t="inlineStr">
        <is>
          <t>pure</t>
        </is>
      </c>
      <c r="H320" t="inlineStr">
        <is>
          <t>жаростойкий пластик</t>
        </is>
      </c>
      <c r="P320" t="inlineStr">
        <is>
          <t>белый/ серый/ красный</t>
        </is>
      </c>
    </row>
    <row r="321">
      <c r="A321" t="inlineStr">
        <is>
          <t>4Life</t>
        </is>
      </c>
      <c r="B321" t="inlineStr">
        <is>
          <t>чистый</t>
        </is>
      </c>
      <c r="H321" t="inlineStr">
        <is>
          <t>железный сплав</t>
        </is>
      </c>
      <c r="P321" t="inlineStr">
        <is>
          <t>белый/ серый/ нержавеющая сталь</t>
        </is>
      </c>
    </row>
    <row r="322">
      <c r="A322" t="inlineStr">
        <is>
          <t>4M</t>
        </is>
      </c>
      <c r="B322" t="inlineStr">
        <is>
          <t>quartz</t>
        </is>
      </c>
      <c r="H322" t="inlineStr">
        <is>
          <t>железо</t>
        </is>
      </c>
      <c r="P322" t="inlineStr">
        <is>
          <t>белый/ серый/ оранжевый</t>
        </is>
      </c>
    </row>
    <row r="323">
      <c r="A323" t="inlineStr">
        <is>
          <t>4MOBILE</t>
        </is>
      </c>
      <c r="B323" t="inlineStr">
        <is>
          <t>кварц</t>
        </is>
      </c>
      <c r="H323" t="inlineStr">
        <is>
          <t>жесть</t>
        </is>
      </c>
      <c r="P323" t="inlineStr">
        <is>
          <t>белый/ серый/ прозрачный</t>
        </is>
      </c>
    </row>
    <row r="324">
      <c r="A324" t="inlineStr">
        <is>
          <t>4Moms</t>
        </is>
      </c>
      <c r="B324" t="inlineStr">
        <is>
          <t>bodily</t>
        </is>
      </c>
      <c r="H324" t="inlineStr">
        <is>
          <t>закаленное стекло</t>
        </is>
      </c>
      <c r="P324" t="inlineStr">
        <is>
          <t>белый/ серый/ рисунок</t>
        </is>
      </c>
    </row>
    <row r="325">
      <c r="A325" t="inlineStr">
        <is>
          <t>4U</t>
        </is>
      </c>
      <c r="B325" t="inlineStr">
        <is>
          <t>телесный</t>
        </is>
      </c>
      <c r="H325" t="inlineStr">
        <is>
          <t>закаленное стекло/ пластик</t>
        </is>
      </c>
      <c r="P325" t="inlineStr">
        <is>
          <t>белый/ серый/ розовый</t>
        </is>
      </c>
    </row>
    <row r="326">
      <c r="A326" t="inlineStr">
        <is>
          <t>4Uze</t>
        </is>
      </c>
      <c r="B326" t="inlineStr">
        <is>
          <t>weiss</t>
        </is>
      </c>
      <c r="H326" t="inlineStr">
        <is>
          <t>замша</t>
        </is>
      </c>
      <c r="P326" t="inlineStr">
        <is>
          <t>белый/ серый/ серебристый</t>
        </is>
      </c>
    </row>
    <row r="327">
      <c r="A327" t="inlineStr">
        <is>
          <t>4Walls</t>
        </is>
      </c>
      <c r="B327" t="inlineStr">
        <is>
          <t>веисс белый</t>
        </is>
      </c>
      <c r="H327" t="inlineStr">
        <is>
          <t>замша/ ПВХ/ силикон</t>
        </is>
      </c>
      <c r="P327" t="inlineStr">
        <is>
          <t>белый/ серый/ синий</t>
        </is>
      </c>
    </row>
    <row r="328">
      <c r="A328" t="inlineStr">
        <is>
          <t>4You</t>
        </is>
      </c>
      <c r="B328" t="inlineStr">
        <is>
          <t>aqua cyan</t>
        </is>
      </c>
      <c r="H328" t="inlineStr">
        <is>
          <t>зеленый нефрит</t>
        </is>
      </c>
      <c r="P328" t="inlineStr">
        <is>
          <t>белый/ серый/ черный</t>
        </is>
      </c>
    </row>
    <row r="329">
      <c r="A329" t="inlineStr">
        <is>
          <t>4fresh</t>
        </is>
      </c>
      <c r="B329" t="inlineStr">
        <is>
          <t>аква циан</t>
        </is>
      </c>
      <c r="H329" t="inlineStr">
        <is>
          <t>инструментальная сталь</t>
        </is>
      </c>
      <c r="P329" t="inlineStr">
        <is>
          <t>белый/ синий</t>
        </is>
      </c>
    </row>
    <row r="330">
      <c r="A330" t="inlineStr">
        <is>
          <t>4fresh BEAUTY</t>
        </is>
      </c>
      <c r="B330" t="inlineStr">
        <is>
          <t>Titanium Black</t>
        </is>
      </c>
      <c r="H330" t="inlineStr">
        <is>
          <t>искуисственная кожа</t>
        </is>
      </c>
      <c r="P330" t="inlineStr">
        <is>
          <t>белый/ синий/ бежевый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H331" t="inlineStr">
        <is>
          <t>искусственная кожа</t>
        </is>
      </c>
      <c r="P331" t="inlineStr">
        <is>
          <t>белый/ синий/ голубой</t>
        </is>
      </c>
    </row>
    <row r="332">
      <c r="A332" t="inlineStr">
        <is>
          <t>4in1</t>
        </is>
      </c>
      <c r="B332" t="inlineStr">
        <is>
          <t>mulberry</t>
        </is>
      </c>
      <c r="H332" t="inlineStr">
        <is>
          <t>искусственная кожа/ металл</t>
        </is>
      </c>
      <c r="P332" t="inlineStr">
        <is>
          <t>белый/ синий/ желтый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H333" t="inlineStr">
        <is>
          <t>искусственная кожа/ металл/ пластик</t>
        </is>
      </c>
      <c r="P333" t="inlineStr">
        <is>
          <t>белый/ синий/ зеленый</t>
        </is>
      </c>
    </row>
    <row r="334">
      <c r="A334" t="inlineStr">
        <is>
          <t>4x4 хабы</t>
        </is>
      </c>
      <c r="B334" t="inlineStr">
        <is>
          <t>deep</t>
        </is>
      </c>
      <c r="H334" t="inlineStr">
        <is>
          <t>искусственная кожа/ металл/ пластик/ полиэстер</t>
        </is>
      </c>
      <c r="P334" t="inlineStr">
        <is>
          <t>белый/ синий/ золотистый</t>
        </is>
      </c>
    </row>
    <row r="335">
      <c r="A335" t="inlineStr">
        <is>
          <t>4Дом</t>
        </is>
      </c>
      <c r="B335" t="inlineStr">
        <is>
          <t>глубокий</t>
        </is>
      </c>
      <c r="H335" t="inlineStr">
        <is>
          <t>искусственная кожа/ металл/ полиэстер</t>
        </is>
      </c>
      <c r="P335" t="inlineStr">
        <is>
          <t>белый/ синий/ золотой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H336" t="inlineStr">
        <is>
          <t>искусственная кожа/ микрофибра</t>
        </is>
      </c>
      <c r="P336" t="inlineStr">
        <is>
          <t>белый/ синий/ красный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H337" t="inlineStr">
        <is>
          <t>искусственная кожа/ нейлон</t>
        </is>
      </c>
      <c r="P337" t="inlineStr">
        <is>
          <t>белый/ синий/ нержавеющая сталь</t>
        </is>
      </c>
    </row>
    <row r="338">
      <c r="A338" t="inlineStr">
        <is>
          <t>4х4</t>
        </is>
      </c>
      <c r="B338" t="inlineStr">
        <is>
          <t>blush</t>
        </is>
      </c>
      <c r="H338" t="inlineStr">
        <is>
          <t>искусственная кожа/ пластик</t>
        </is>
      </c>
      <c r="P338" t="inlineStr">
        <is>
          <t>белый/ синий/ оранжевый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H339" t="inlineStr">
        <is>
          <t>искусственная кожа/ пластик/ поликарбонат</t>
        </is>
      </c>
      <c r="P339" t="inlineStr">
        <is>
          <t>белый/ синий/ оранжевый/ голубой</t>
        </is>
      </c>
    </row>
    <row r="340">
      <c r="A340" t="inlineStr">
        <is>
          <t>5 SURPRISE</t>
        </is>
      </c>
      <c r="B340" t="inlineStr">
        <is>
          <t>lemon chiffon</t>
        </is>
      </c>
      <c r="H340" t="inlineStr">
        <is>
          <t>искусственная кожа/ поликарбонат</t>
        </is>
      </c>
      <c r="P340" t="inlineStr">
        <is>
          <t>белый/ синий/ оранжевый/ красный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H341" t="inlineStr">
        <is>
          <t>искусственная кожа/ поликарбонат/ пластик</t>
        </is>
      </c>
      <c r="P341" t="inlineStr">
        <is>
          <t>белый/ синий/ серебристый</t>
        </is>
      </c>
    </row>
    <row r="342">
      <c r="A342" t="inlineStr">
        <is>
          <t>5 Star United</t>
        </is>
      </c>
      <c r="B342" t="inlineStr">
        <is>
          <t>ghost white</t>
        </is>
      </c>
      <c r="H342" t="inlineStr">
        <is>
          <t>искусственная кожа/ полиуретан</t>
        </is>
      </c>
      <c r="P342" t="inlineStr">
        <is>
          <t>белый/ синий/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H343" t="inlineStr">
        <is>
          <t>искусственная кожа/ полиэстер/ полиуретан</t>
        </is>
      </c>
      <c r="P343" t="inlineStr">
        <is>
          <t>белый/ синий/ сиреневый</t>
        </is>
      </c>
    </row>
    <row r="344">
      <c r="A344" t="inlineStr">
        <is>
          <t>5 дней</t>
        </is>
      </c>
      <c r="B344" t="inlineStr">
        <is>
          <t>cherry</t>
        </is>
      </c>
      <c r="H344" t="inlineStr">
        <is>
          <t>искусственная кожа/ резина</t>
        </is>
      </c>
      <c r="P344" t="inlineStr">
        <is>
          <t>белый/ синий/ фиолетовый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H345" t="inlineStr">
        <is>
          <t>искусственная кожа/ силикон</t>
        </is>
      </c>
      <c r="P345" t="inlineStr">
        <is>
          <t>белый/ синий/ черный</t>
        </is>
      </c>
    </row>
    <row r="346">
      <c r="A346" t="inlineStr">
        <is>
          <t>5&amp;B</t>
        </is>
      </c>
      <c r="B346" t="inlineStr">
        <is>
          <t>universe</t>
        </is>
      </c>
      <c r="H346" t="inlineStr">
        <is>
          <t>искусственная кожа/ экокожа</t>
        </is>
      </c>
      <c r="P346" t="inlineStr">
        <is>
          <t>белый/ сиреневый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H347" t="inlineStr">
        <is>
          <t>искусственный камень</t>
        </is>
      </c>
      <c r="P347" t="inlineStr">
        <is>
          <t>белый/ слоновая кость</t>
        </is>
      </c>
    </row>
    <row r="348">
      <c r="A348" t="inlineStr">
        <is>
          <t>50 свиданий</t>
        </is>
      </c>
      <c r="B348" t="inlineStr">
        <is>
          <t>black</t>
        </is>
      </c>
      <c r="H348" t="inlineStr">
        <is>
          <t>искусственный корунд</t>
        </is>
      </c>
      <c r="P348" t="inlineStr">
        <is>
          <t>белый/ темно-синий</t>
        </is>
      </c>
    </row>
    <row r="349">
      <c r="A349" t="inlineStr">
        <is>
          <t>505</t>
        </is>
      </c>
      <c r="B349" t="inlineStr">
        <is>
          <t>черный</t>
        </is>
      </c>
      <c r="H349" t="inlineStr">
        <is>
          <t>искусственный мех</t>
        </is>
      </c>
      <c r="P349" t="inlineStr">
        <is>
          <t>белый/ темный нефрит</t>
        </is>
      </c>
    </row>
    <row r="350">
      <c r="A350" t="inlineStr">
        <is>
          <t>505 Games</t>
        </is>
      </c>
      <c r="B350" t="inlineStr">
        <is>
          <t>ultraviolet</t>
        </is>
      </c>
      <c r="H350" t="inlineStr">
        <is>
          <t>искусственный ротанг</t>
        </is>
      </c>
      <c r="P350" t="inlineStr">
        <is>
          <t>белый/ титановый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H351" t="inlineStr">
        <is>
          <t>каменная керамика</t>
        </is>
      </c>
      <c r="P351" t="inlineStr">
        <is>
          <t>белый/ фиолетовый</t>
        </is>
      </c>
    </row>
    <row r="352">
      <c r="A352" t="inlineStr">
        <is>
          <t>52Toys</t>
        </is>
      </c>
      <c r="B352" t="inlineStr">
        <is>
          <t>sand</t>
        </is>
      </c>
      <c r="H352" t="inlineStr">
        <is>
          <t>каменная соль</t>
        </is>
      </c>
      <c r="P352" t="inlineStr">
        <is>
          <t>белый/ фиолетовый/ золотистый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H353" t="inlineStr">
        <is>
          <t>камень</t>
        </is>
      </c>
      <c r="P353" t="inlineStr">
        <is>
          <t>белый/ фиолетовый/ прозрачный</t>
        </is>
      </c>
    </row>
    <row r="354">
      <c r="A354" t="inlineStr">
        <is>
          <t>555</t>
        </is>
      </c>
      <c r="B354" t="inlineStr">
        <is>
          <t>Alpine Green</t>
        </is>
      </c>
      <c r="H354" t="inlineStr">
        <is>
          <t>канвас</t>
        </is>
      </c>
      <c r="P354" t="inlineStr">
        <is>
          <t>белый/ фиолетовый/ серый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H355" t="inlineStr">
        <is>
          <t>капрон</t>
        </is>
      </c>
      <c r="P355" t="inlineStr">
        <is>
          <t>белый/ фиолетовый/ черный</t>
        </is>
      </c>
    </row>
    <row r="356">
      <c r="A356" t="inlineStr">
        <is>
          <t>585 Золотой</t>
        </is>
      </c>
      <c r="B356" t="inlineStr">
        <is>
          <t>corn</t>
        </is>
      </c>
      <c r="H356" t="inlineStr">
        <is>
          <t>капрон/ полиэстер</t>
        </is>
      </c>
      <c r="P356" t="inlineStr">
        <is>
          <t>белый/ фисташковый</t>
        </is>
      </c>
    </row>
    <row r="357">
      <c r="A357" t="inlineStr">
        <is>
          <t>5D</t>
        </is>
      </c>
      <c r="B357" t="inlineStr">
        <is>
          <t>кукурузный</t>
        </is>
      </c>
      <c r="H357" t="inlineStr">
        <is>
          <t>карбон</t>
        </is>
      </c>
      <c r="P357" t="inlineStr">
        <is>
          <t>белый/ фуксия</t>
        </is>
      </c>
    </row>
    <row r="358">
      <c r="A358" t="inlineStr">
        <is>
          <t>5Deniz Publishing</t>
        </is>
      </c>
      <c r="B358" t="inlineStr">
        <is>
          <t>electric blue</t>
        </is>
      </c>
      <c r="H358" t="inlineStr">
        <is>
          <t>карбон/ металл/ пластик</t>
        </is>
      </c>
      <c r="P358" t="inlineStr">
        <is>
          <t>белый/ хаки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H359" t="inlineStr">
        <is>
          <t>карбон/ пластик</t>
        </is>
      </c>
      <c r="P359" t="inlineStr">
        <is>
          <t>белый/ хром</t>
        </is>
      </c>
    </row>
    <row r="360">
      <c r="A360" t="inlineStr">
        <is>
          <t>5bites</t>
        </is>
      </c>
      <c r="B360" t="inlineStr">
        <is>
          <t>sunset</t>
        </is>
      </c>
      <c r="H360" t="inlineStr">
        <is>
          <t>карбон/ стекловолокно</t>
        </is>
      </c>
      <c r="P360" t="inlineStr">
        <is>
          <t>белый/ хромированный</t>
        </is>
      </c>
    </row>
    <row r="361">
      <c r="A361" t="inlineStr">
        <is>
          <t>5АИ</t>
        </is>
      </c>
      <c r="B361" t="inlineStr">
        <is>
          <t>закат</t>
        </is>
      </c>
      <c r="H361" t="inlineStr">
        <is>
          <t>картон</t>
        </is>
      </c>
      <c r="P361" t="inlineStr">
        <is>
          <t>белый/ черный</t>
        </is>
      </c>
    </row>
    <row r="362">
      <c r="A362" t="inlineStr">
        <is>
          <t>6гпз</t>
        </is>
      </c>
      <c r="B362" t="inlineStr">
        <is>
          <t>eton blue</t>
        </is>
      </c>
      <c r="H362" t="inlineStr">
        <is>
          <t>картон/ ПВХ</t>
        </is>
      </c>
      <c r="P362" t="inlineStr">
        <is>
          <t>белый/ черный матовый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H363" t="inlineStr">
        <is>
          <t>картон/ пластик</t>
        </is>
      </c>
      <c r="P363" t="inlineStr">
        <is>
          <t>белый/ черный хром</t>
        </is>
      </c>
    </row>
    <row r="364">
      <c r="A364" t="inlineStr">
        <is>
          <t>7 TECH</t>
        </is>
      </c>
      <c r="B364" t="inlineStr">
        <is>
          <t>high gloss</t>
        </is>
      </c>
      <c r="H364" t="inlineStr">
        <is>
          <t>картон/ стекло</t>
        </is>
      </c>
      <c r="P364" t="inlineStr">
        <is>
          <t>белый/ черный/ желтый</t>
        </is>
      </c>
    </row>
    <row r="365">
      <c r="A365" t="inlineStr">
        <is>
          <t>7 Vibes</t>
        </is>
      </c>
      <c r="B365" t="inlineStr">
        <is>
          <t>глянцевый</t>
        </is>
      </c>
      <c r="H365" t="inlineStr">
        <is>
          <t>катионообменная волокнистая нить</t>
        </is>
      </c>
      <c r="P365" t="inlineStr">
        <is>
          <t>белый/ черный/ зеленый</t>
        </is>
      </c>
    </row>
    <row r="366">
      <c r="A366" t="inlineStr">
        <is>
          <t>7 days</t>
        </is>
      </c>
      <c r="B366" t="inlineStr">
        <is>
          <t>british racing green</t>
        </is>
      </c>
      <c r="H366" t="inlineStr">
        <is>
          <t>каучук</t>
        </is>
      </c>
      <c r="P366" t="inlineStr">
        <is>
          <t>белый/ черный/ золотистый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H367" t="inlineStr">
        <is>
          <t>каучук/нержавеющая сталь</t>
        </is>
      </c>
      <c r="P367" t="inlineStr">
        <is>
          <t>белый/ черный/ коричневый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H368" t="inlineStr">
        <is>
          <t>кевлар</t>
        </is>
      </c>
      <c r="P368" t="inlineStr">
        <is>
          <t>белый/ черный/ красный</t>
        </is>
      </c>
    </row>
    <row r="369">
      <c r="A369" t="inlineStr">
        <is>
          <t>7 одежек</t>
        </is>
      </c>
      <c r="B369" t="inlineStr">
        <is>
          <t>icterine</t>
        </is>
      </c>
      <c r="H369" t="inlineStr">
        <is>
          <t>керамика</t>
        </is>
      </c>
      <c r="P369" t="inlineStr">
        <is>
          <t>белый/ черный/ латунь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H370" t="inlineStr">
        <is>
          <t>керамика/ алюминий</t>
        </is>
      </c>
      <c r="P370" t="inlineStr">
        <is>
          <t>белый/ черный/ нержавеющая сталь</t>
        </is>
      </c>
    </row>
    <row r="371">
      <c r="A371" t="inlineStr">
        <is>
          <t>70mai</t>
        </is>
      </c>
      <c r="B371" t="inlineStr">
        <is>
          <t>aqua</t>
        </is>
      </c>
      <c r="H371" t="inlineStr">
        <is>
          <t>керамика/ дерево</t>
        </is>
      </c>
      <c r="P371" t="inlineStr">
        <is>
          <t>белый/ черный/ оранжевый</t>
        </is>
      </c>
    </row>
    <row r="372">
      <c r="A372" t="inlineStr">
        <is>
          <t>742</t>
        </is>
      </c>
      <c r="B372" t="inlineStr">
        <is>
          <t>морская волна</t>
        </is>
      </c>
      <c r="H372" t="inlineStr">
        <is>
          <t>керамика/ металл</t>
        </is>
      </c>
      <c r="P372" t="inlineStr">
        <is>
          <t>белый/ черный/ прозрачный</t>
        </is>
      </c>
    </row>
    <row r="373">
      <c r="A373" t="inlineStr">
        <is>
          <t>777</t>
        </is>
      </c>
      <c r="B373" t="inlineStr">
        <is>
          <t>mahogany</t>
        </is>
      </c>
      <c r="H373" t="inlineStr">
        <is>
          <t>керамика/ металл/ пластик</t>
        </is>
      </c>
      <c r="P373" t="inlineStr">
        <is>
          <t>белый/ черный/ розовый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H374" t="inlineStr">
        <is>
          <t>керамика/ нержавеющая сталь</t>
        </is>
      </c>
      <c r="P374" t="inlineStr">
        <is>
          <t>белый/ черный/ серебристый</t>
        </is>
      </c>
    </row>
    <row r="375">
      <c r="A375" t="inlineStr">
        <is>
          <t>77ZL77</t>
        </is>
      </c>
      <c r="B375" t="inlineStr">
        <is>
          <t>robin egg blue</t>
        </is>
      </c>
      <c r="H375" t="inlineStr">
        <is>
          <t>керамика/ нержавеющая сталь/ бамбук</t>
        </is>
      </c>
      <c r="P375" t="inlineStr">
        <is>
          <t>белый/ черный/ 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H376" t="inlineStr">
        <is>
          <t>керамика/ пластик</t>
        </is>
      </c>
      <c r="P376" t="inlineStr">
        <is>
          <t>белый/ черный/ 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H377" t="inlineStr">
        <is>
          <t>керамика/ сапфировое стекло</t>
        </is>
      </c>
      <c r="P377" t="inlineStr">
        <is>
          <t>белый/ черный/ сиреневый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H378" t="inlineStr">
        <is>
          <t>керамика/ силикон/ пластик</t>
        </is>
      </c>
      <c r="P378" t="inlineStr">
        <is>
          <t>белый/ черный/ стальной</t>
        </is>
      </c>
    </row>
    <row r="379">
      <c r="A379" t="inlineStr">
        <is>
          <t>7SEVEN</t>
        </is>
      </c>
      <c r="B379" t="inlineStr">
        <is>
          <t>rose tea rose</t>
        </is>
      </c>
      <c r="H379" t="inlineStr">
        <is>
          <t>керамика/ стекло</t>
        </is>
      </c>
      <c r="P379" t="inlineStr">
        <is>
          <t>белый/ шампань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H380" t="inlineStr">
        <is>
          <t>керамика/ стекло жаропрочное</t>
        </is>
      </c>
      <c r="P380" t="inlineStr">
        <is>
          <t>белый/ ягодный</t>
        </is>
      </c>
    </row>
    <row r="381">
      <c r="A381" t="inlineStr">
        <is>
          <t>7TECH</t>
        </is>
      </c>
      <c r="B381" t="inlineStr">
        <is>
          <t>cherry black</t>
        </is>
      </c>
      <c r="H381" t="inlineStr">
        <is>
          <t>керамика/ титан</t>
        </is>
      </c>
      <c r="P381" t="inlineStr">
        <is>
          <t>белый/бежевый</t>
        </is>
      </c>
    </row>
    <row r="382">
      <c r="A382" t="inlineStr">
        <is>
          <t>7up</t>
        </is>
      </c>
      <c r="B382" t="inlineStr">
        <is>
          <t>черная вишня</t>
        </is>
      </c>
      <c r="H382" t="inlineStr">
        <is>
          <t>керамика/ фарфор</t>
        </is>
      </c>
      <c r="P382" t="inlineStr">
        <is>
          <t>белый/бирюзовый/голубой</t>
        </is>
      </c>
    </row>
    <row r="383">
      <c r="A383" t="inlineStr">
        <is>
          <t>7Цветов-Декор</t>
        </is>
      </c>
      <c r="B383" t="inlineStr">
        <is>
          <t>mocca</t>
        </is>
      </c>
      <c r="H383" t="inlineStr">
        <is>
          <t>керамогранит</t>
        </is>
      </c>
      <c r="P383" t="inlineStr">
        <is>
          <t>белый/бук</t>
        </is>
      </c>
    </row>
    <row r="384">
      <c r="A384" t="inlineStr">
        <is>
          <t>8 Bit</t>
        </is>
      </c>
      <c r="B384" t="inlineStr">
        <is>
          <t>мокка</t>
        </is>
      </c>
      <c r="H384" t="inlineStr">
        <is>
          <t>клен</t>
        </is>
      </c>
      <c r="P384" t="inlineStr">
        <is>
          <t>белый/зеленый/синий</t>
        </is>
      </c>
    </row>
    <row r="385">
      <c r="A385" t="inlineStr">
        <is>
          <t>8 GameBit</t>
        </is>
      </c>
      <c r="B385" t="inlineStr">
        <is>
          <t>topaz</t>
        </is>
      </c>
      <c r="H385" t="inlineStr">
        <is>
          <t>кованый алюминий</t>
        </is>
      </c>
      <c r="P385" t="inlineStr">
        <is>
          <t>белый/коричневый</t>
        </is>
      </c>
    </row>
    <row r="386">
      <c r="A386" t="inlineStr">
        <is>
          <t>8 in 1</t>
        </is>
      </c>
      <c r="B386" t="inlineStr">
        <is>
          <t>топаз</t>
        </is>
      </c>
      <c r="H386" t="inlineStr">
        <is>
          <t>кованый алюминий/ нержавеющая сталь</t>
        </is>
      </c>
      <c r="P386" t="inlineStr">
        <is>
          <t>белый/красный</t>
        </is>
      </c>
    </row>
    <row r="387">
      <c r="A387" t="inlineStr">
        <is>
          <t>8.1.8 beauty formula</t>
        </is>
      </c>
      <c r="B387" t="inlineStr">
        <is>
          <t>acryl</t>
        </is>
      </c>
      <c r="H387" t="inlineStr">
        <is>
          <t>кожа</t>
        </is>
      </c>
      <c r="P387" t="inlineStr">
        <is>
          <t>белый/светло-серый</t>
        </is>
      </c>
    </row>
    <row r="388">
      <c r="A388" t="inlineStr">
        <is>
          <t>800 Degrees</t>
        </is>
      </c>
      <c r="B388" t="inlineStr">
        <is>
          <t>акрил</t>
        </is>
      </c>
      <c r="H388" t="inlineStr">
        <is>
          <t>кожа/ искусственная кожа</t>
        </is>
      </c>
      <c r="P388" t="inlineStr">
        <is>
          <t>белый/синий</t>
        </is>
      </c>
    </row>
    <row r="389">
      <c r="A389" t="inlineStr">
        <is>
          <t>809</t>
        </is>
      </c>
      <c r="B389" t="inlineStr">
        <is>
          <t>tangelo</t>
        </is>
      </c>
      <c r="H389" t="inlineStr">
        <is>
          <t>кожа/ капрон/ ПВХ</t>
        </is>
      </c>
      <c r="P389" t="inlineStr">
        <is>
          <t>белый/черный/стальной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H390" t="inlineStr">
        <is>
          <t>кожа/ металл</t>
        </is>
      </c>
      <c r="P390" t="inlineStr">
        <is>
          <t>березовое дерево</t>
        </is>
      </c>
    </row>
    <row r="391">
      <c r="A391" t="inlineStr">
        <is>
          <t>8286</t>
        </is>
      </c>
      <c r="B391" t="inlineStr">
        <is>
          <t>blond</t>
        </is>
      </c>
      <c r="H391" t="inlineStr">
        <is>
          <t>кожа/ микрофибра</t>
        </is>
      </c>
      <c r="P391" t="inlineStr">
        <is>
          <t>берлинская лазурь</t>
        </is>
      </c>
    </row>
    <row r="392">
      <c r="A392" t="inlineStr">
        <is>
          <t>845004 - KYB</t>
        </is>
      </c>
      <c r="B392" t="inlineStr">
        <is>
          <t>блондинка</t>
        </is>
      </c>
      <c r="H392" t="inlineStr">
        <is>
          <t>кожа/ нейлон</t>
        </is>
      </c>
      <c r="P392" t="inlineStr">
        <is>
          <t>берст</t>
        </is>
      </c>
    </row>
    <row r="393">
      <c r="A393" t="inlineStr">
        <is>
          <t>8848</t>
        </is>
      </c>
      <c r="B393" t="inlineStr">
        <is>
          <t>puce</t>
        </is>
      </c>
      <c r="H393" t="inlineStr">
        <is>
          <t>кожа/ нержавеющая сталь</t>
        </is>
      </c>
      <c r="P393" t="inlineStr">
        <is>
          <t>бесцветная</t>
        </is>
      </c>
    </row>
    <row r="394">
      <c r="A394" t="inlineStr">
        <is>
          <t>888</t>
        </is>
      </c>
      <c r="B394" t="inlineStr">
        <is>
          <t>пюс</t>
        </is>
      </c>
      <c r="H394" t="inlineStr">
        <is>
          <t>кожа/ пластик</t>
        </is>
      </c>
      <c r="P394" t="inlineStr">
        <is>
          <t>бетон</t>
        </is>
      </c>
    </row>
    <row r="395">
      <c r="A395" t="inlineStr">
        <is>
          <t>888.</t>
        </is>
      </c>
      <c r="B395" t="inlineStr">
        <is>
          <t>wenge</t>
        </is>
      </c>
      <c r="H395" t="inlineStr">
        <is>
          <t>кожа/ пластик/ металл</t>
        </is>
      </c>
      <c r="P395" t="inlineStr">
        <is>
          <t>бетон чикаго</t>
        </is>
      </c>
    </row>
    <row r="396">
      <c r="A396" t="inlineStr">
        <is>
          <t>88rising</t>
        </is>
      </c>
      <c r="B396" t="inlineStr">
        <is>
          <t>венге</t>
        </is>
      </c>
      <c r="H396" t="inlineStr">
        <is>
          <t>кожа/ поликарбонат</t>
        </is>
      </c>
      <c r="P396" t="inlineStr">
        <is>
          <t>бетон/ белый</t>
        </is>
      </c>
    </row>
    <row r="397">
      <c r="A397" t="inlineStr">
        <is>
          <t>8H</t>
        </is>
      </c>
      <c r="B397" t="inlineStr">
        <is>
          <t>orchid</t>
        </is>
      </c>
      <c r="H397" t="inlineStr">
        <is>
          <t>кожа/ поликарбонат/ алюминий</t>
        </is>
      </c>
      <c r="P397" t="inlineStr">
        <is>
          <t>бирюзовый</t>
        </is>
      </c>
    </row>
    <row r="398">
      <c r="A398" t="inlineStr">
        <is>
          <t>8In1</t>
        </is>
      </c>
      <c r="B398" t="inlineStr">
        <is>
          <t>орхидея</t>
        </is>
      </c>
      <c r="H398" t="inlineStr">
        <is>
          <t>кожа/ полиуретан</t>
        </is>
      </c>
      <c r="P398" t="inlineStr">
        <is>
          <t>бирюзовый металлик</t>
        </is>
      </c>
    </row>
    <row r="399">
      <c r="A399" t="inlineStr">
        <is>
          <t>8bitdo</t>
        </is>
      </c>
      <c r="B399" t="inlineStr">
        <is>
          <t>aurora green</t>
        </is>
      </c>
      <c r="H399" t="inlineStr">
        <is>
          <t>кожа/ полиэстер</t>
        </is>
      </c>
      <c r="P399" t="inlineStr">
        <is>
          <t>бирюзовый/ бежевый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H400" t="inlineStr">
        <is>
          <t>кожа/ силикон</t>
        </is>
      </c>
      <c r="P400" t="inlineStr">
        <is>
          <t>бирюзовый/ белый</t>
        </is>
      </c>
    </row>
    <row r="401">
      <c r="A401" t="inlineStr">
        <is>
          <t>9.8</t>
        </is>
      </c>
      <c r="B401" t="inlineStr">
        <is>
          <t>pale taupe</t>
        </is>
      </c>
      <c r="H401" t="inlineStr">
        <is>
          <t>кокосовый активированный уголь</t>
        </is>
      </c>
      <c r="P401" t="inlineStr">
        <is>
          <t>бирюзовый/ голубой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H402" t="inlineStr">
        <is>
          <t>композитный материал</t>
        </is>
      </c>
      <c r="P402" t="inlineStr">
        <is>
          <t>бирюзовый/ желтый</t>
        </is>
      </c>
    </row>
    <row r="403">
      <c r="A403" t="inlineStr">
        <is>
          <t>911</t>
        </is>
      </c>
      <c r="B403" t="inlineStr">
        <is>
          <t>feldgrau</t>
        </is>
      </c>
      <c r="H403" t="inlineStr">
        <is>
          <t>композитный пластик/ ЭВА</t>
        </is>
      </c>
      <c r="P403" t="inlineStr">
        <is>
          <t>бирюзовый/ зеленый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H404" t="inlineStr">
        <is>
          <t>корунд</t>
        </is>
      </c>
      <c r="P404" t="inlineStr">
        <is>
          <t>бирюзовый/ красный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H405" t="inlineStr">
        <is>
          <t>красная глина</t>
        </is>
      </c>
      <c r="P405" t="inlineStr">
        <is>
          <t>бирюзовый/ красный/ черный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H406" t="inlineStr">
        <is>
          <t>лайкра</t>
        </is>
      </c>
      <c r="P406" t="inlineStr">
        <is>
          <t>бирюзовый/ малиновый</t>
        </is>
      </c>
    </row>
    <row r="407">
      <c r="A407" t="inlineStr">
        <is>
          <t>91Act</t>
        </is>
      </c>
      <c r="B407" t="inlineStr">
        <is>
          <t>baby blue</t>
        </is>
      </c>
      <c r="H407" t="inlineStr">
        <is>
          <t>лак</t>
        </is>
      </c>
      <c r="P407" t="inlineStr">
        <is>
          <t>бирюзовый/ оранжевый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H408" t="inlineStr">
        <is>
          <t>латунь</t>
        </is>
      </c>
      <c r="P408" t="inlineStr">
        <is>
          <t>бирюзовый/ пурпурный/ белый</t>
        </is>
      </c>
    </row>
    <row r="409">
      <c r="A409" t="inlineStr">
        <is>
          <t>@dr.chizhov</t>
        </is>
      </c>
      <c r="B409" t="inlineStr">
        <is>
          <t>air force blue</t>
        </is>
      </c>
      <c r="H409" t="inlineStr">
        <is>
          <t>латунь/ медь</t>
        </is>
      </c>
      <c r="P409" t="inlineStr">
        <is>
          <t>бирюзовый/ разноцветный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H410" t="inlineStr">
        <is>
          <t>латунь/ резина</t>
        </is>
      </c>
      <c r="P410" t="inlineStr">
        <is>
          <t>бирюзовый/ рисунок</t>
        </is>
      </c>
    </row>
    <row r="411">
      <c r="A411" t="inlineStr">
        <is>
          <t>A la mode!</t>
        </is>
      </c>
      <c r="B411" t="inlineStr">
        <is>
          <t>han blue</t>
        </is>
      </c>
      <c r="H411" t="inlineStr">
        <is>
          <t>латунь/ стекло</t>
        </is>
      </c>
      <c r="P411" t="inlineStr">
        <is>
          <t>бирюзовый/ розовый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H412" t="inlineStr">
        <is>
          <t>латунь/ стекло/ хрусталь</t>
        </is>
      </c>
      <c r="P412" t="inlineStr">
        <is>
          <t>бирюзовый/ салатовый</t>
        </is>
      </c>
    </row>
    <row r="413">
      <c r="A413" t="inlineStr">
        <is>
          <t>A&amp;D</t>
        </is>
      </c>
      <c r="B413" t="inlineStr">
        <is>
          <t>space black</t>
        </is>
      </c>
      <c r="H413" t="inlineStr">
        <is>
          <t>латунь/ хрусталь</t>
        </is>
      </c>
      <c r="P413" t="inlineStr">
        <is>
          <t>бирюзовый/ серебристый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H414" t="inlineStr">
        <is>
          <t>легированная сталь</t>
        </is>
      </c>
      <c r="P414" t="inlineStr">
        <is>
          <t>бирюзовый/ серый</t>
        </is>
      </c>
    </row>
    <row r="415">
      <c r="A415" t="inlineStr">
        <is>
          <t>A&amp;M Records</t>
        </is>
      </c>
      <c r="B415" t="inlineStr">
        <is>
          <t>bright green</t>
        </is>
      </c>
      <c r="H415" t="inlineStr">
        <is>
          <t>липа</t>
        </is>
      </c>
      <c r="P415" t="inlineStr">
        <is>
          <t>бирюзовый/ серый/ черный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H416" t="inlineStr">
        <is>
          <t>литий</t>
        </is>
      </c>
      <c r="P416" t="inlineStr">
        <is>
          <t>бирюзовый/ сиреневый</t>
        </is>
      </c>
    </row>
    <row r="417">
      <c r="A417" t="inlineStr">
        <is>
          <t>A&amp;W</t>
        </is>
      </c>
      <c r="B417" t="inlineStr">
        <is>
          <t>kelly green</t>
        </is>
      </c>
      <c r="H417" t="inlineStr">
        <is>
          <t>литой алюминий</t>
        </is>
      </c>
      <c r="P417" t="inlineStr">
        <is>
          <t>бирюзовый/ фиолетовый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H418" t="inlineStr">
        <is>
          <t>магниевый сплав</t>
        </is>
      </c>
      <c r="P418" t="inlineStr">
        <is>
          <t>бирюзовый/ хромированный</t>
        </is>
      </c>
    </row>
    <row r="419">
      <c r="A419" t="inlineStr">
        <is>
          <t>A'Belle</t>
        </is>
      </c>
      <c r="B419" t="inlineStr">
        <is>
          <t>iron</t>
        </is>
      </c>
      <c r="H419" t="inlineStr">
        <is>
          <t>магниевый сплав/ латунь</t>
        </is>
      </c>
      <c r="P419" t="inlineStr">
        <is>
          <t>бирюзовый/ черный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H420" t="inlineStr">
        <is>
          <t>магниевый сплав/ пластик</t>
        </is>
      </c>
      <c r="P420" t="inlineStr">
        <is>
          <t>благородный изумруд</t>
        </is>
      </c>
    </row>
    <row r="421">
      <c r="A421" t="inlineStr">
        <is>
          <t>A+T Decor</t>
        </is>
      </c>
      <c r="B421" t="inlineStr">
        <is>
          <t>Cloud Mint</t>
        </is>
      </c>
      <c r="H421" t="inlineStr">
        <is>
          <t>магниевый сплав/ титан</t>
        </is>
      </c>
      <c r="P421" t="inlineStr">
        <is>
          <t>бодрящий лимон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H422" t="inlineStr">
        <is>
          <t>магний</t>
        </is>
      </c>
      <c r="P422" t="inlineStr">
        <is>
          <t>болотный</t>
        </is>
      </c>
    </row>
    <row r="423">
      <c r="A423" t="inlineStr">
        <is>
          <t>A-4Tech</t>
        </is>
      </c>
      <c r="B423" t="inlineStr">
        <is>
          <t>orange peel</t>
        </is>
      </c>
      <c r="H423" t="inlineStr">
        <is>
          <t>магний/ алюминий</t>
        </is>
      </c>
      <c r="P423" t="inlineStr">
        <is>
          <t>бордо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H424" t="inlineStr">
        <is>
          <t>магнит</t>
        </is>
      </c>
      <c r="P424" t="inlineStr">
        <is>
          <t>бордовый</t>
        </is>
      </c>
    </row>
    <row r="425">
      <c r="A425" t="inlineStr">
        <is>
          <t>A-DATA</t>
        </is>
      </c>
      <c r="B425" t="inlineStr">
        <is>
          <t>portland orange</t>
        </is>
      </c>
      <c r="H425" t="inlineStr">
        <is>
          <t>магнитный сплав</t>
        </is>
      </c>
      <c r="P425" t="inlineStr">
        <is>
          <t>бордовый гранат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H426" t="inlineStr">
        <is>
          <t>массив дерева</t>
        </is>
      </c>
      <c r="P426" t="inlineStr">
        <is>
          <t>бордовый меланж</t>
        </is>
      </c>
    </row>
    <row r="427">
      <c r="A427" t="inlineStr">
        <is>
          <t>A-KOR</t>
        </is>
      </c>
      <c r="B427" t="inlineStr">
        <is>
          <t>pear</t>
        </is>
      </c>
      <c r="H427" t="inlineStr">
        <is>
          <t>медицинская сталь 304</t>
        </is>
      </c>
      <c r="P427" t="inlineStr">
        <is>
          <t>бордовый/ бежевый</t>
        </is>
      </c>
    </row>
    <row r="428">
      <c r="A428" t="inlineStr">
        <is>
          <t>A-MIX</t>
        </is>
      </c>
      <c r="B428" t="inlineStr">
        <is>
          <t>груша</t>
        </is>
      </c>
      <c r="H428" t="inlineStr">
        <is>
          <t>медицинская эпоксидная смола</t>
        </is>
      </c>
      <c r="P428" t="inlineStr">
        <is>
          <t>бордовый/ белый</t>
        </is>
      </c>
    </row>
    <row r="429">
      <c r="A429" t="inlineStr">
        <is>
          <t>A-Quip</t>
        </is>
      </c>
      <c r="B429" t="inlineStr">
        <is>
          <t>silk</t>
        </is>
      </c>
      <c r="H429" t="inlineStr">
        <is>
          <t>медь</t>
        </is>
      </c>
      <c r="P429" t="inlineStr">
        <is>
          <t>бордовый/ желтый</t>
        </is>
      </c>
    </row>
    <row r="430">
      <c r="A430" t="inlineStr">
        <is>
          <t>A-SPORT</t>
        </is>
      </c>
      <c r="B430" t="inlineStr">
        <is>
          <t>шелк</t>
        </is>
      </c>
      <c r="H430" t="inlineStr">
        <is>
          <t>металл</t>
        </is>
      </c>
      <c r="P430" t="inlineStr">
        <is>
          <t>бордовый/ золотистый</t>
        </is>
      </c>
    </row>
    <row r="431">
      <c r="A431" t="inlineStr">
        <is>
          <t>A-Soli</t>
        </is>
      </c>
      <c r="B431" t="inlineStr">
        <is>
          <t>emerald</t>
        </is>
      </c>
      <c r="H431" t="inlineStr">
        <is>
          <t>металл/ TR-90</t>
        </is>
      </c>
      <c r="P431" t="inlineStr">
        <is>
          <t>бордовый/ красный</t>
        </is>
      </c>
    </row>
    <row r="432">
      <c r="A432" t="inlineStr">
        <is>
          <t>A-Soli Dog</t>
        </is>
      </c>
      <c r="B432" t="inlineStr">
        <is>
          <t>изумрудный</t>
        </is>
      </c>
      <c r="H432" t="inlineStr">
        <is>
          <t>металл/ ЛДСП</t>
        </is>
      </c>
      <c r="P432" t="inlineStr">
        <is>
          <t>бордовый/ розовый</t>
        </is>
      </c>
    </row>
    <row r="433">
      <c r="A433" t="inlineStr">
        <is>
          <t>A-Soli Mii-O</t>
        </is>
      </c>
      <c r="B433" t="inlineStr">
        <is>
          <t>midnight</t>
        </is>
      </c>
      <c r="H433" t="inlineStr">
        <is>
          <t>металл/ МДФ</t>
        </is>
      </c>
      <c r="P433" t="inlineStr">
        <is>
          <t>бордовый/ салатовый</t>
        </is>
      </c>
    </row>
    <row r="434">
      <c r="A434" t="inlineStr">
        <is>
          <t>A-Sticker</t>
        </is>
      </c>
      <c r="B434" t="inlineStr">
        <is>
          <t>полуночный</t>
        </is>
      </c>
      <c r="H434" t="inlineStr">
        <is>
          <t>металл/ МДФ/ стекло</t>
        </is>
      </c>
      <c r="P434" t="inlineStr">
        <is>
          <t>бордовый/ серебристый</t>
        </is>
      </c>
    </row>
    <row r="435">
      <c r="A435" t="inlineStr">
        <is>
          <t>A-VM</t>
        </is>
      </c>
      <c r="B435" t="inlineStr">
        <is>
          <t>pistachio</t>
        </is>
      </c>
      <c r="H435" t="inlineStr">
        <is>
          <t>металл/ акрил</t>
        </is>
      </c>
      <c r="P435" t="inlineStr">
        <is>
          <t>бордовый/ серебристый/ черный</t>
        </is>
      </c>
    </row>
    <row r="436">
      <c r="A436" t="inlineStr">
        <is>
          <t>A-derma</t>
        </is>
      </c>
      <c r="B436" t="inlineStr">
        <is>
          <t>фисташковый</t>
        </is>
      </c>
      <c r="H436" t="inlineStr">
        <is>
          <t>металл/ алюминий</t>
        </is>
      </c>
      <c r="P436" t="inlineStr">
        <is>
          <t>бордовый/ серый</t>
        </is>
      </c>
    </row>
    <row r="437">
      <c r="A437" t="inlineStr">
        <is>
          <t>A-gressor</t>
        </is>
      </c>
      <c r="B437" t="inlineStr">
        <is>
          <t>blue</t>
        </is>
      </c>
      <c r="H437" t="inlineStr">
        <is>
          <t>металл/ алюминий/ акрил</t>
        </is>
      </c>
      <c r="P437" t="inlineStr">
        <is>
          <t>бордовый/ фиолетовый</t>
        </is>
      </c>
    </row>
    <row r="438">
      <c r="A438" t="inlineStr">
        <is>
          <t>A-iPower</t>
        </is>
      </c>
      <c r="B438" t="inlineStr">
        <is>
          <t>синий</t>
        </is>
      </c>
      <c r="H438" t="inlineStr">
        <is>
          <t>металл/ алюминий/ силикон</t>
        </is>
      </c>
      <c r="P438" t="inlineStr">
        <is>
          <t>бордовый/ черный</t>
        </is>
      </c>
    </row>
    <row r="439">
      <c r="A439" t="inlineStr">
        <is>
          <t>A. Ziemsen Verlag</t>
        </is>
      </c>
      <c r="B439" t="inlineStr">
        <is>
          <t>cyan</t>
        </is>
      </c>
      <c r="H439" t="inlineStr">
        <is>
          <t>металл/ алюминий/ сталь</t>
        </is>
      </c>
      <c r="P439" t="inlineStr">
        <is>
          <t>брашированное золото</t>
        </is>
      </c>
    </row>
    <row r="440">
      <c r="A440" t="inlineStr">
        <is>
          <t>A.B.A</t>
        </is>
      </c>
      <c r="B440" t="inlineStr">
        <is>
          <t>циан голубой</t>
        </is>
      </c>
      <c r="H440" t="inlineStr">
        <is>
          <t>металл/ алюминий/ стекло</t>
        </is>
      </c>
      <c r="P440" t="inlineStr">
        <is>
          <t>брашированный серебристый металлик</t>
        </is>
      </c>
    </row>
    <row r="441">
      <c r="A441" t="inlineStr">
        <is>
          <t>A.B.S.</t>
        </is>
      </c>
      <c r="B441" t="inlineStr">
        <is>
          <t>gold</t>
        </is>
      </c>
      <c r="H441" t="inlineStr">
        <is>
          <t>металл/ бакелит</t>
        </is>
      </c>
      <c r="P441" t="inlineStr">
        <is>
          <t>бриллиантовый</t>
        </is>
      </c>
    </row>
    <row r="442">
      <c r="A442" t="inlineStr">
        <is>
          <t>A.D Retail</t>
        </is>
      </c>
      <c r="B442" t="inlineStr">
        <is>
          <t>золотой</t>
        </is>
      </c>
      <c r="H442" t="inlineStr">
        <is>
          <t>металл/ бетон</t>
        </is>
      </c>
      <c r="P442" t="inlineStr">
        <is>
          <t>британский флаг</t>
        </is>
      </c>
    </row>
    <row r="443">
      <c r="A443" t="inlineStr">
        <is>
          <t>A.D.M</t>
        </is>
      </c>
      <c r="B443" t="inlineStr">
        <is>
          <t>selective yellow</t>
        </is>
      </c>
      <c r="H443" t="inlineStr">
        <is>
          <t>металл/ веревка</t>
        </is>
      </c>
      <c r="P443" t="inlineStr">
        <is>
          <t>бронза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H444" t="inlineStr">
        <is>
          <t>металл/ гипс</t>
        </is>
      </c>
      <c r="P444" t="inlineStr">
        <is>
          <t>бронза/ серый металлик</t>
        </is>
      </c>
    </row>
    <row r="445">
      <c r="A445" t="inlineStr">
        <is>
          <t>A.D.R.C.</t>
        </is>
      </c>
      <c r="B445" t="inlineStr">
        <is>
          <t>chrome</t>
        </is>
      </c>
      <c r="H445" t="inlineStr">
        <is>
          <t>металл/ дерево</t>
        </is>
      </c>
      <c r="P445" t="inlineStr">
        <is>
          <t>бронза/серый металлик</t>
        </is>
      </c>
    </row>
    <row r="446">
      <c r="A446" t="inlineStr">
        <is>
          <t>A.R.D.C</t>
        </is>
      </c>
      <c r="B446" t="inlineStr">
        <is>
          <t>хром</t>
        </is>
      </c>
      <c r="H446" t="inlineStr">
        <is>
          <t>металл/ дерево/ мешковина</t>
        </is>
      </c>
      <c r="P446" t="inlineStr">
        <is>
          <t>бронзовый</t>
        </is>
      </c>
    </row>
    <row r="447">
      <c r="A447" t="inlineStr">
        <is>
          <t>A.R.D.C.</t>
        </is>
      </c>
      <c r="B447" t="inlineStr">
        <is>
          <t>volcano</t>
        </is>
      </c>
      <c r="H447" t="inlineStr">
        <is>
          <t>металл/ дерево/ силикон</t>
        </is>
      </c>
      <c r="P447" t="inlineStr">
        <is>
          <t>бронзовый жемчуг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H448" t="inlineStr">
        <is>
          <t>металл/ дерево/ стекло</t>
        </is>
      </c>
      <c r="P448" t="inlineStr">
        <is>
          <t>бронзовый/ бежевый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H449" t="inlineStr">
        <is>
          <t>металл/ дерево/ ткань</t>
        </is>
      </c>
      <c r="P449" t="inlineStr">
        <is>
          <t>бронзовый/ белый</t>
        </is>
      </c>
    </row>
    <row r="450">
      <c r="A450" t="inlineStr">
        <is>
          <t>A1FA</t>
        </is>
      </c>
      <c r="B450" t="inlineStr">
        <is>
          <t>тень</t>
        </is>
      </c>
      <c r="H450" t="inlineStr">
        <is>
          <t>металл/ дерево/ фанера</t>
        </is>
      </c>
      <c r="P450" t="inlineStr">
        <is>
          <t>бронзовый/ белый/ золотистый</t>
        </is>
      </c>
    </row>
    <row r="451">
      <c r="A451" t="inlineStr">
        <is>
          <t>A1PARTS</t>
        </is>
      </c>
      <c r="B451" t="inlineStr">
        <is>
          <t>White</t>
        </is>
      </c>
      <c r="H451" t="inlineStr">
        <is>
          <t>металл/ искусственная кожа</t>
        </is>
      </c>
      <c r="P451" t="inlineStr">
        <is>
          <t>бронзовый/ дымчатый</t>
        </is>
      </c>
    </row>
    <row r="452">
      <c r="A452" t="inlineStr">
        <is>
          <t>A2 Space</t>
        </is>
      </c>
      <c r="B452" t="inlineStr">
        <is>
          <t>белый</t>
        </is>
      </c>
      <c r="H452" t="inlineStr">
        <is>
          <t>металл/ искусственный ротанг</t>
        </is>
      </c>
      <c r="P452" t="inlineStr">
        <is>
          <t>бронзовый/ зеленый</t>
        </is>
      </c>
    </row>
    <row r="453">
      <c r="A453" t="inlineStr">
        <is>
          <t>A22132 - FENOX</t>
        </is>
      </c>
      <c r="B453" t="inlineStr">
        <is>
          <t>lawn green</t>
        </is>
      </c>
      <c r="H453" t="inlineStr">
        <is>
          <t>металл/ камень</t>
        </is>
      </c>
      <c r="P453" t="inlineStr">
        <is>
          <t>бронзовый/ золотистый</t>
        </is>
      </c>
    </row>
    <row r="454">
      <c r="A454" t="inlineStr">
        <is>
          <t>A2DM</t>
        </is>
      </c>
      <c r="B454" t="inlineStr">
        <is>
          <t>газон лужайка</t>
        </is>
      </c>
      <c r="H454" t="inlineStr">
        <is>
          <t>металл/ канат</t>
        </is>
      </c>
      <c r="P454" t="inlineStr">
        <is>
          <t>бронзовый/ коричневый</t>
        </is>
      </c>
    </row>
    <row r="455">
      <c r="A455" t="inlineStr">
        <is>
          <t>A3</t>
        </is>
      </c>
      <c r="B455" t="inlineStr">
        <is>
          <t>field drab</t>
        </is>
      </c>
      <c r="H455" t="inlineStr">
        <is>
          <t>металл/ каучук</t>
        </is>
      </c>
      <c r="P455" t="inlineStr">
        <is>
          <t>бронзовый/ красный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H456" t="inlineStr">
        <is>
          <t>металл/ керамика</t>
        </is>
      </c>
      <c r="P456" t="inlineStr">
        <is>
          <t>бронзовый/ кремовый</t>
        </is>
      </c>
    </row>
    <row r="457">
      <c r="A457" t="inlineStr">
        <is>
          <t>A4-Tech</t>
        </is>
      </c>
      <c r="B457" t="inlineStr">
        <is>
          <t>arctic</t>
        </is>
      </c>
      <c r="H457" t="inlineStr">
        <is>
          <t>металл/ керамика/ латунь</t>
        </is>
      </c>
      <c r="P457" t="inlineStr">
        <is>
          <t>бронзовый/ оранжевый</t>
        </is>
      </c>
    </row>
    <row r="458">
      <c r="A458" t="inlineStr">
        <is>
          <t>A4C</t>
        </is>
      </c>
      <c r="B458" t="inlineStr">
        <is>
          <t>арктический</t>
        </is>
      </c>
      <c r="H458" t="inlineStr">
        <is>
          <t>металл/ керамика/ хрусталь</t>
        </is>
      </c>
      <c r="P458" t="inlineStr">
        <is>
          <t>бронзовый/ прозрачный</t>
        </is>
      </c>
    </row>
    <row r="459">
      <c r="A459" t="inlineStr">
        <is>
          <t>A4T</t>
        </is>
      </c>
      <c r="B459" t="inlineStr">
        <is>
          <t>sea green</t>
        </is>
      </c>
      <c r="H459" t="inlineStr">
        <is>
          <t>металл/ кожа</t>
        </is>
      </c>
      <c r="P459" t="inlineStr">
        <is>
          <t>бронзовый/ серебристый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H460" t="inlineStr">
        <is>
          <t>металл/ нейлон</t>
        </is>
      </c>
      <c r="P460" t="inlineStr">
        <is>
          <t>бронзовый/ серебристый/ красный</t>
        </is>
      </c>
    </row>
    <row r="461">
      <c r="A461" t="inlineStr">
        <is>
          <t>A4Tech Bloody</t>
        </is>
      </c>
      <c r="B461" t="inlineStr">
        <is>
          <t>harlequin</t>
        </is>
      </c>
      <c r="H461" t="inlineStr">
        <is>
          <t>металл/ нейлон/ пластик</t>
        </is>
      </c>
      <c r="P461" t="inlineStr">
        <is>
          <t>бронзовый/ синий</t>
        </is>
      </c>
    </row>
    <row r="462">
      <c r="A462" t="inlineStr">
        <is>
          <t>A5Wood</t>
        </is>
      </c>
      <c r="B462" t="inlineStr">
        <is>
          <t>арлекин</t>
        </is>
      </c>
      <c r="H462" t="inlineStr">
        <is>
          <t>металл/ неопрен/ ПВХ/ пластик</t>
        </is>
      </c>
      <c r="P462" t="inlineStr">
        <is>
          <t>бронзовый/ слоновая кость</t>
        </is>
      </c>
    </row>
    <row r="463">
      <c r="A463" t="inlineStr">
        <is>
          <t>A80</t>
        </is>
      </c>
      <c r="B463" t="inlineStr">
        <is>
          <t>tea green</t>
        </is>
      </c>
      <c r="H463" t="inlineStr">
        <is>
          <t>металл/ органза</t>
        </is>
      </c>
      <c r="P463" t="inlineStr">
        <is>
          <t>бронзовый/ черный</t>
        </is>
      </c>
    </row>
    <row r="464">
      <c r="A464" t="inlineStr">
        <is>
          <t>A95</t>
        </is>
      </c>
      <c r="B464" t="inlineStr">
        <is>
          <t>зеленый чай</t>
        </is>
      </c>
      <c r="H464" t="inlineStr">
        <is>
          <t>металл/ пластик</t>
        </is>
      </c>
      <c r="P464" t="inlineStr">
        <is>
          <t>бронзовый/ черный/ белый</t>
        </is>
      </c>
    </row>
    <row r="465">
      <c r="A465" t="inlineStr">
        <is>
          <t>AA</t>
        </is>
      </c>
      <c r="B465" t="inlineStr">
        <is>
          <t>natural</t>
        </is>
      </c>
      <c r="H465" t="inlineStr">
        <is>
          <t>металл/ пластик/ дерево</t>
        </is>
      </c>
      <c r="P465" t="inlineStr">
        <is>
          <t>брусничая россыпь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H466" t="inlineStr">
        <is>
          <t>металл/ пластик/ искусственная кожа</t>
        </is>
      </c>
      <c r="P466" t="inlineStr">
        <is>
          <t>брусничный</t>
        </is>
      </c>
    </row>
    <row r="467">
      <c r="A467" t="inlineStr">
        <is>
          <t>AAA Decor</t>
        </is>
      </c>
      <c r="B467" t="inlineStr">
        <is>
          <t>eco black</t>
        </is>
      </c>
      <c r="H467" t="inlineStr">
        <is>
          <t>металл/ пластик/ керамика</t>
        </is>
      </c>
      <c r="P467" t="inlineStr">
        <is>
          <t>бук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H468" t="inlineStr">
        <is>
          <t>металл/ пластик/ кожа</t>
        </is>
      </c>
      <c r="P468" t="inlineStr">
        <is>
          <t>бук бавария</t>
        </is>
      </c>
    </row>
    <row r="469">
      <c r="A469" t="inlineStr">
        <is>
          <t>AB PRIMA</t>
        </is>
      </c>
      <c r="B469" t="inlineStr">
        <is>
          <t>curry</t>
        </is>
      </c>
      <c r="H469" t="inlineStr">
        <is>
          <t>металл/ пластик/ нержавеющая сталь</t>
        </is>
      </c>
      <c r="P469" t="inlineStr">
        <is>
          <t>бук натуральный</t>
        </is>
      </c>
    </row>
    <row r="470">
      <c r="A470" t="inlineStr">
        <is>
          <t>AB-BIOTICS</t>
        </is>
      </c>
      <c r="B470" t="inlineStr">
        <is>
          <t>карри</t>
        </is>
      </c>
      <c r="H470" t="inlineStr">
        <is>
          <t>металл/ пластик/ пробка</t>
        </is>
      </c>
      <c r="P470" t="inlineStr">
        <is>
          <t>бук/ золотистый</t>
        </is>
      </c>
    </row>
    <row r="471">
      <c r="A471" t="inlineStr">
        <is>
          <t>ABA</t>
        </is>
      </c>
      <c r="B471" t="inlineStr">
        <is>
          <t>orange tea rose</t>
        </is>
      </c>
      <c r="H471" t="inlineStr">
        <is>
          <t>металл/ пластик/ резина</t>
        </is>
      </c>
      <c r="P471" t="inlineStr">
        <is>
          <t>бургунди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H472" t="inlineStr">
        <is>
          <t>металл/ пластик/ резина/ сталь</t>
        </is>
      </c>
      <c r="P472" t="inlineStr">
        <is>
          <t>бургунди/ медный</t>
        </is>
      </c>
    </row>
    <row r="473">
      <c r="A473" t="inlineStr">
        <is>
          <t>ABAC</t>
        </is>
      </c>
      <c r="B473" t="inlineStr">
        <is>
          <t>galaxy</t>
        </is>
      </c>
      <c r="H473" t="inlineStr">
        <is>
          <t>металл/ пластик/ силикон</t>
        </is>
      </c>
      <c r="P473" t="inlineStr">
        <is>
          <t>ваниль/ состаренная бронза</t>
        </is>
      </c>
    </row>
    <row r="474">
      <c r="A474" t="inlineStr">
        <is>
          <t>ABASK</t>
        </is>
      </c>
      <c r="B474" t="inlineStr">
        <is>
          <t>космос</t>
        </is>
      </c>
      <c r="H474" t="inlineStr">
        <is>
          <t>металл/ пластик/ стекло</t>
        </is>
      </c>
      <c r="P474" t="inlineStr">
        <is>
          <t>ванильный</t>
        </is>
      </c>
    </row>
    <row r="475">
      <c r="A475" t="inlineStr">
        <is>
          <t>ABB</t>
        </is>
      </c>
      <c r="B475" t="inlineStr">
        <is>
          <t>lava</t>
        </is>
      </c>
      <c r="H475" t="inlineStr">
        <is>
          <t>металл/ поливуд</t>
        </is>
      </c>
      <c r="P475" t="inlineStr">
        <is>
          <t>ванильный/ серебристый</t>
        </is>
      </c>
    </row>
    <row r="476">
      <c r="A476" t="inlineStr">
        <is>
          <t>ABB-electronics</t>
        </is>
      </c>
      <c r="B476" t="inlineStr">
        <is>
          <t>лава</t>
        </is>
      </c>
      <c r="H476" t="inlineStr">
        <is>
          <t>металл/ поликарбонат</t>
        </is>
      </c>
      <c r="P476" t="inlineStr">
        <is>
          <t>васильковый</t>
        </is>
      </c>
    </row>
    <row r="477">
      <c r="A477" t="inlineStr">
        <is>
          <t>ABBER</t>
        </is>
      </c>
      <c r="B477" t="inlineStr">
        <is>
          <t>apricot</t>
        </is>
      </c>
      <c r="H477" t="inlineStr">
        <is>
          <t>металл/ полиротанг</t>
        </is>
      </c>
      <c r="P477" t="inlineStr">
        <is>
          <t>венге</t>
        </is>
      </c>
    </row>
    <row r="478">
      <c r="A478" t="inlineStr">
        <is>
          <t>ABBEX</t>
        </is>
      </c>
      <c r="B478" t="inlineStr">
        <is>
          <t>абрикосовый</t>
        </is>
      </c>
      <c r="H478" t="inlineStr">
        <is>
          <t>металл/ полиуретан/ стекло</t>
        </is>
      </c>
      <c r="P478" t="inlineStr">
        <is>
          <t>венге дуб/ молочный</t>
        </is>
      </c>
    </row>
    <row r="479">
      <c r="A479" t="inlineStr">
        <is>
          <t>ABBI</t>
        </is>
      </c>
      <c r="B479" t="inlineStr">
        <is>
          <t>lavender mist</t>
        </is>
      </c>
      <c r="H479" t="inlineStr">
        <is>
          <t>металл/ полиуретан/ хрусталь</t>
        </is>
      </c>
      <c r="P479" t="inlineStr">
        <is>
          <t>венге/ беленый дуб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H480" t="inlineStr">
        <is>
          <t>металл/ полиэстер</t>
        </is>
      </c>
      <c r="P480" t="inlineStr">
        <is>
          <t>венге/ белый</t>
        </is>
      </c>
    </row>
    <row r="481">
      <c r="A481" t="inlineStr">
        <is>
          <t>ABBYY</t>
        </is>
      </c>
      <c r="B481" t="inlineStr">
        <is>
          <t>orange-red</t>
        </is>
      </c>
      <c r="H481" t="inlineStr">
        <is>
          <t>металл/ пробка</t>
        </is>
      </c>
      <c r="P481" t="inlineStr">
        <is>
          <t>венге/ дуб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H482" t="inlineStr">
        <is>
          <t>металл/ резина</t>
        </is>
      </c>
      <c r="P482" t="inlineStr">
        <is>
          <t>вересковый луг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H483" t="inlineStr">
        <is>
          <t>металл/ резина/ пластик</t>
        </is>
      </c>
      <c r="P483" t="inlineStr">
        <is>
          <t>весенние цветы</t>
        </is>
      </c>
    </row>
    <row r="484">
      <c r="A484" t="inlineStr">
        <is>
          <t>ABC Mount</t>
        </is>
      </c>
      <c r="B484" t="inlineStr">
        <is>
          <t>верблюд</t>
        </is>
      </c>
      <c r="H484" t="inlineStr">
        <is>
          <t>металл/ рогожка</t>
        </is>
      </c>
      <c r="P484" t="inlineStr">
        <is>
          <t>весенняя мимоза</t>
        </is>
      </c>
    </row>
    <row r="485">
      <c r="A485" t="inlineStr">
        <is>
          <t>ABENT</t>
        </is>
      </c>
      <c r="B485" t="inlineStr">
        <is>
          <t>amaranth</t>
        </is>
      </c>
      <c r="H485" t="inlineStr">
        <is>
          <t>металл/ серый</t>
        </is>
      </c>
      <c r="P485" t="inlineStr">
        <is>
          <t>вечнозеленый</t>
        </is>
      </c>
    </row>
    <row r="486">
      <c r="A486" t="inlineStr">
        <is>
          <t>ABHAIPHUBEJHR</t>
        </is>
      </c>
      <c r="B486" t="inlineStr">
        <is>
          <t>амарант</t>
        </is>
      </c>
      <c r="H486" t="inlineStr">
        <is>
          <t>металл/ силикон</t>
        </is>
      </c>
      <c r="P486" t="inlineStr">
        <is>
          <t>винно-бордовый</t>
        </is>
      </c>
    </row>
    <row r="487">
      <c r="A487" t="inlineStr">
        <is>
          <t>ABIR</t>
        </is>
      </c>
      <c r="B487" t="inlineStr">
        <is>
          <t>dark green</t>
        </is>
      </c>
      <c r="H487" t="inlineStr">
        <is>
          <t>металл/ смола</t>
        </is>
      </c>
      <c r="P487" t="inlineStr">
        <is>
          <t>винный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H488" t="inlineStr">
        <is>
          <t>металл/ сталь</t>
        </is>
      </c>
      <c r="P488" t="inlineStr">
        <is>
          <t>винный красный</t>
        </is>
      </c>
    </row>
    <row r="489">
      <c r="A489" t="inlineStr">
        <is>
          <t>ABK</t>
        </is>
      </c>
      <c r="B489" t="inlineStr">
        <is>
          <t>Brass</t>
        </is>
      </c>
      <c r="H489" t="inlineStr">
        <is>
          <t>металл/ сталь/ стекло</t>
        </is>
      </c>
      <c r="P489" t="inlineStr">
        <is>
          <t>виридоновый зеленый</t>
        </is>
      </c>
    </row>
    <row r="490">
      <c r="A490" t="inlineStr">
        <is>
          <t>ABLTEK</t>
        </is>
      </c>
      <c r="B490" t="inlineStr">
        <is>
          <t>Латунь</t>
        </is>
      </c>
      <c r="H490" t="inlineStr">
        <is>
          <t>металл/ сталь/ хрусталь</t>
        </is>
      </c>
      <c r="P490" t="inlineStr">
        <is>
          <t>вишневый</t>
        </is>
      </c>
    </row>
    <row r="491">
      <c r="A491" t="inlineStr">
        <is>
          <t>ABP</t>
        </is>
      </c>
      <c r="B491" t="inlineStr">
        <is>
          <t>heliotrope</t>
        </is>
      </c>
      <c r="H491" t="inlineStr">
        <is>
          <t>металл/ стекло</t>
        </is>
      </c>
      <c r="P491" t="inlineStr">
        <is>
          <t>вишневый/ белый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H492" t="inlineStr">
        <is>
          <t>металл/ стекло/ керамика</t>
        </is>
      </c>
      <c r="P492" t="inlineStr">
        <is>
          <t>вишневый/ бордовый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H493" t="inlineStr">
        <is>
          <t>металл/ стекло/ пластик</t>
        </is>
      </c>
      <c r="P493" t="inlineStr">
        <is>
          <t>вишневый/ розовый</t>
        </is>
      </c>
    </row>
    <row r="494">
      <c r="A494" t="inlineStr">
        <is>
          <t>ABRO</t>
        </is>
      </c>
      <c r="B494" t="inlineStr">
        <is>
          <t>желтый микадо</t>
        </is>
      </c>
      <c r="H494" t="inlineStr">
        <is>
          <t>металл/ стекло/ силикон</t>
        </is>
      </c>
      <c r="P494" t="inlineStr">
        <is>
          <t>вишневый/ розовый/ черный</t>
        </is>
      </c>
    </row>
    <row r="495">
      <c r="A495" t="inlineStr">
        <is>
          <t>ABRO Masters</t>
        </is>
      </c>
      <c r="B495" t="inlineStr">
        <is>
          <t>bittersweet</t>
        </is>
      </c>
      <c r="H495" t="inlineStr">
        <is>
          <t>металл/ стекло/ текстиль</t>
        </is>
      </c>
      <c r="P495" t="inlineStr">
        <is>
          <t>вишневый/ серебристый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H496" t="inlineStr">
        <is>
          <t>металл/ стекло/ хрусталь</t>
        </is>
      </c>
      <c r="P496" t="inlineStr">
        <is>
          <t>вишневый/ серый</t>
        </is>
      </c>
    </row>
    <row r="497">
      <c r="A497" t="inlineStr">
        <is>
          <t>ABS</t>
        </is>
      </c>
      <c r="B497" t="inlineStr">
        <is>
          <t>amber Yellow</t>
        </is>
      </c>
      <c r="H497" t="inlineStr">
        <is>
          <t>металл/ стекловолокно</t>
        </is>
      </c>
      <c r="P497" t="inlineStr">
        <is>
          <t>вишневый/ сиреневый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H498" t="inlineStr">
        <is>
          <t>металл/ стеклокерамика</t>
        </is>
      </c>
      <c r="P498" t="inlineStr">
        <is>
          <t>вишневый/ черный</t>
        </is>
      </c>
    </row>
    <row r="499">
      <c r="A499" t="inlineStr">
        <is>
          <t>ABSEN</t>
        </is>
      </c>
      <c r="B499" t="inlineStr">
        <is>
          <t>earth yellow</t>
        </is>
      </c>
      <c r="H499" t="inlineStr">
        <is>
          <t>металл/ текстиль</t>
        </is>
      </c>
      <c r="P499" t="inlineStr">
        <is>
          <t>вишня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H500" t="inlineStr">
        <is>
          <t>металл/ текстиль/ органза</t>
        </is>
      </c>
      <c r="P500" t="inlineStr">
        <is>
          <t>вишнёвый/ розовый</t>
        </is>
      </c>
    </row>
    <row r="501">
      <c r="A501" t="inlineStr">
        <is>
          <t>ABSOLUTE POWER</t>
        </is>
      </c>
      <c r="B501" t="inlineStr">
        <is>
          <t>navy</t>
        </is>
      </c>
      <c r="H501" t="inlineStr">
        <is>
          <t>металл/ текстиль/ пластик</t>
        </is>
      </c>
      <c r="P501" t="inlineStr">
        <is>
          <t>вороненая сталь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H502" t="inlineStr">
        <is>
          <t>металл/ текстиль/ рогожка</t>
        </is>
      </c>
      <c r="P502" t="inlineStr">
        <is>
          <t>гарбо</t>
        </is>
      </c>
    </row>
    <row r="503">
      <c r="A503" t="inlineStr">
        <is>
          <t>ABYstyle</t>
        </is>
      </c>
      <c r="B503" t="inlineStr">
        <is>
          <t>persian blue</t>
        </is>
      </c>
      <c r="H503" t="inlineStr">
        <is>
          <t>металл/ термопластик</t>
        </is>
      </c>
      <c r="P503" t="inlineStr">
        <is>
          <t>гикори джексон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H504" t="inlineStr">
        <is>
          <t>металл/ ткань</t>
        </is>
      </c>
      <c r="P504" t="inlineStr">
        <is>
          <t>глина</t>
        </is>
      </c>
    </row>
    <row r="505">
      <c r="A505" t="inlineStr">
        <is>
          <t>AC Robin</t>
        </is>
      </c>
      <c r="B505" t="inlineStr">
        <is>
          <t>raspberry rose</t>
        </is>
      </c>
      <c r="H505" t="inlineStr">
        <is>
          <t>металл/ фанера</t>
        </is>
      </c>
      <c r="P505" t="inlineStr">
        <is>
          <t>глиттер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H506" t="inlineStr">
        <is>
          <t>металл/ хрусталь</t>
        </is>
      </c>
      <c r="P506" t="inlineStr">
        <is>
          <t>глубокий синий</t>
        </is>
      </c>
    </row>
    <row r="507">
      <c r="A507" t="inlineStr">
        <is>
          <t>ACADEMIE</t>
        </is>
      </c>
      <c r="B507" t="inlineStr">
        <is>
          <t>grape</t>
        </is>
      </c>
      <c r="H507" t="inlineStr">
        <is>
          <t>металл/ хрусталь/ акрил</t>
        </is>
      </c>
      <c r="P507" t="inlineStr">
        <is>
          <t>глянцевое золото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H508" t="inlineStr">
        <is>
          <t>металл/ хрусталь/ стекло</t>
        </is>
      </c>
      <c r="P508" t="inlineStr">
        <is>
          <t>глянцевый никель</t>
        </is>
      </c>
    </row>
    <row r="509">
      <c r="A509" t="inlineStr">
        <is>
          <t>ACASIS</t>
        </is>
      </c>
      <c r="B509" t="inlineStr">
        <is>
          <t>taupe grey</t>
        </is>
      </c>
      <c r="H509" t="inlineStr">
        <is>
          <t>металл/ хрусталь/ ткань</t>
        </is>
      </c>
      <c r="P509" t="inlineStr">
        <is>
          <t>глянцевый синий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H510" t="inlineStr">
        <is>
          <t>металлопластик</t>
        </is>
      </c>
      <c r="P510" t="inlineStr">
        <is>
          <t>глянцевый хром</t>
        </is>
      </c>
    </row>
    <row r="511">
      <c r="A511" t="inlineStr">
        <is>
          <t>ACC</t>
        </is>
      </c>
      <c r="B511" t="inlineStr">
        <is>
          <t>vinous</t>
        </is>
      </c>
      <c r="H511" t="inlineStr">
        <is>
          <t>мех/ пластик</t>
        </is>
      </c>
      <c r="P511" t="inlineStr">
        <is>
          <t>глянцевый черный</t>
        </is>
      </c>
    </row>
    <row r="512">
      <c r="A512" t="inlineStr">
        <is>
          <t>ACCENT</t>
        </is>
      </c>
      <c r="B512" t="inlineStr">
        <is>
          <t>бордовый</t>
        </is>
      </c>
      <c r="H512" t="inlineStr">
        <is>
          <t>микровелюр</t>
        </is>
      </c>
      <c r="P512" t="inlineStr">
        <is>
          <t>голландский синий</t>
        </is>
      </c>
    </row>
    <row r="513">
      <c r="A513" t="inlineStr">
        <is>
          <t>ACCKee</t>
        </is>
      </c>
      <c r="B513" t="inlineStr">
        <is>
          <t>olive drab</t>
        </is>
      </c>
      <c r="H513" t="inlineStr">
        <is>
          <t>микроволокно</t>
        </is>
      </c>
      <c r="P513" t="inlineStr">
        <is>
          <t>голубое небо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H514" t="inlineStr">
        <is>
          <t>микроволокно/ пластик</t>
        </is>
      </c>
      <c r="P514" t="inlineStr">
        <is>
          <t>голубой</t>
        </is>
      </c>
    </row>
    <row r="515">
      <c r="A515" t="inlineStr">
        <is>
          <t>ACDC</t>
        </is>
      </c>
      <c r="B515" t="inlineStr">
        <is>
          <t>ocean</t>
        </is>
      </c>
      <c r="H515" t="inlineStr">
        <is>
          <t>микрофибра</t>
        </is>
      </c>
      <c r="P515" t="inlineStr">
        <is>
          <t>голубой ФЦ</t>
        </is>
      </c>
    </row>
    <row r="516">
      <c r="A516" t="inlineStr">
        <is>
          <t>ACDELCO</t>
        </is>
      </c>
      <c r="B516" t="inlineStr">
        <is>
          <t>океан</t>
        </is>
      </c>
      <c r="H516" t="inlineStr">
        <is>
          <t>микрофибра/ неопрен</t>
        </is>
      </c>
      <c r="P516" t="inlineStr">
        <is>
          <t>голубой аквамарин</t>
        </is>
      </c>
    </row>
    <row r="517">
      <c r="A517" t="inlineStr">
        <is>
          <t>ACE</t>
        </is>
      </c>
      <c r="B517" t="inlineStr">
        <is>
          <t>power</t>
        </is>
      </c>
      <c r="H517" t="inlineStr">
        <is>
          <t>микрофибра/ пластик</t>
        </is>
      </c>
      <c r="P517" t="inlineStr">
        <is>
          <t>голубой берилл</t>
        </is>
      </c>
    </row>
    <row r="518">
      <c r="A518" t="inlineStr">
        <is>
          <t>ACEHE</t>
        </is>
      </c>
      <c r="B518" t="inlineStr">
        <is>
          <t>мощность</t>
        </is>
      </c>
      <c r="H518" t="inlineStr">
        <is>
          <t>микрофибра/ силикон</t>
        </is>
      </c>
      <c r="P518" t="inlineStr">
        <is>
          <t>голубой матовый</t>
        </is>
      </c>
    </row>
    <row r="519">
      <c r="A519" t="inlineStr">
        <is>
          <t>ACHACHI</t>
        </is>
      </c>
      <c r="B519" t="inlineStr">
        <is>
          <t>sea white</t>
        </is>
      </c>
      <c r="H519" t="inlineStr">
        <is>
          <t>мрамор</t>
        </is>
      </c>
      <c r="P519" t="inlineStr">
        <is>
          <t>голубой металлик</t>
        </is>
      </c>
    </row>
    <row r="520">
      <c r="A520" t="inlineStr">
        <is>
          <t>ACHO</t>
        </is>
      </c>
      <c r="B520" t="inlineStr">
        <is>
          <t>морской белый</t>
        </is>
      </c>
      <c r="H520" t="inlineStr">
        <is>
          <t>мрамор/ МДФ</t>
        </is>
      </c>
      <c r="P520" t="inlineStr">
        <is>
          <t>голубой металлик/ белый</t>
        </is>
      </c>
    </row>
    <row r="521">
      <c r="A521" t="inlineStr">
        <is>
          <t>ACHR</t>
        </is>
      </c>
      <c r="B521" t="inlineStr">
        <is>
          <t>olivine</t>
        </is>
      </c>
      <c r="H521" t="inlineStr">
        <is>
          <t>мрамор/ дерево</t>
        </is>
      </c>
      <c r="P521" t="inlineStr">
        <is>
          <t>голубой с синим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H522" t="inlineStr">
        <is>
          <t>мрамор/ металл</t>
        </is>
      </c>
      <c r="P522" t="inlineStr">
        <is>
          <t>голубой/ бежевый</t>
        </is>
      </c>
    </row>
    <row r="523">
      <c r="A523" t="inlineStr">
        <is>
          <t>ACM</t>
        </is>
      </c>
      <c r="B523" t="inlineStr">
        <is>
          <t>silver</t>
        </is>
      </c>
      <c r="H523" t="inlineStr">
        <is>
          <t>натуральная кожа</t>
        </is>
      </c>
      <c r="P523" t="inlineStr">
        <is>
          <t>голубой/ белый</t>
        </is>
      </c>
    </row>
    <row r="524">
      <c r="A524" t="inlineStr">
        <is>
          <t>ACME</t>
        </is>
      </c>
      <c r="B524" t="inlineStr">
        <is>
          <t>серебристый</t>
        </is>
      </c>
      <c r="H524" t="inlineStr">
        <is>
          <t>натуральная кожа/ спандекс</t>
        </is>
      </c>
      <c r="P524" t="inlineStr">
        <is>
          <t>голубой/ белый/ бирюзовый</t>
        </is>
      </c>
    </row>
    <row r="525">
      <c r="A525" t="inlineStr">
        <is>
          <t>ACME COLOR</t>
        </is>
      </c>
      <c r="B525" t="inlineStr">
        <is>
          <t>lust</t>
        </is>
      </c>
      <c r="H525" t="inlineStr">
        <is>
          <t>натуральный камень</t>
        </is>
      </c>
      <c r="P525" t="inlineStr">
        <is>
          <t>голубой/ белый/ желтый</t>
        </is>
      </c>
    </row>
    <row r="526">
      <c r="A526" t="inlineStr">
        <is>
          <t>ACMER</t>
        </is>
      </c>
      <c r="B526" t="inlineStr">
        <is>
          <t>вожделение</t>
        </is>
      </c>
      <c r="H526" t="inlineStr">
        <is>
          <t>нейлон</t>
        </is>
      </c>
      <c r="P526" t="inlineStr">
        <is>
          <t>голубой/ белый/ красный</t>
        </is>
      </c>
    </row>
    <row r="527">
      <c r="A527" t="inlineStr">
        <is>
          <t>ACPI</t>
        </is>
      </c>
      <c r="B527" t="inlineStr">
        <is>
          <t>bistre</t>
        </is>
      </c>
      <c r="H527" t="inlineStr">
        <is>
          <t>нейлон 600D</t>
        </is>
      </c>
      <c r="P527" t="inlineStr">
        <is>
          <t>голубой/ белый/ оранжевый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H528" t="inlineStr">
        <is>
          <t>нейлон/ EVA</t>
        </is>
      </c>
      <c r="P528" t="inlineStr">
        <is>
          <t>голубой/ белый/ розовый</t>
        </is>
      </c>
    </row>
    <row r="529">
      <c r="A529" t="inlineStr">
        <is>
          <t>ACR</t>
        </is>
      </c>
      <c r="B529" t="inlineStr">
        <is>
          <t>banana yellow</t>
        </is>
      </c>
      <c r="H529" t="inlineStr">
        <is>
          <t>нейлон/ EVA/ резина</t>
        </is>
      </c>
      <c r="P529" t="inlineStr">
        <is>
          <t>голубой/ белый/ серый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H530" t="inlineStr">
        <is>
          <t>нейлон/ алюминий</t>
        </is>
      </c>
      <c r="P530" t="inlineStr">
        <is>
          <t>голубой/ белый/ черный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H531" t="inlineStr">
        <is>
          <t>нейлон/ брезент</t>
        </is>
      </c>
      <c r="P531" t="inlineStr">
        <is>
          <t>голубой/ бирюзовый/ черный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H532" t="inlineStr">
        <is>
          <t>нейлон/ искусственная кожа</t>
        </is>
      </c>
      <c r="P532" t="inlineStr">
        <is>
          <t>голубой/ голубой</t>
        </is>
      </c>
    </row>
    <row r="533">
      <c r="A533" t="inlineStr">
        <is>
          <t>ACS TERMAL</t>
        </is>
      </c>
      <c r="B533" t="inlineStr">
        <is>
          <t>mocha</t>
        </is>
      </c>
      <c r="H533" t="inlineStr">
        <is>
          <t>нейлон/ искусственный мех</t>
        </is>
      </c>
      <c r="P533" t="inlineStr">
        <is>
          <t>голубой/ желтый</t>
        </is>
      </c>
    </row>
    <row r="534">
      <c r="A534" t="inlineStr">
        <is>
          <t>ACTINICA</t>
        </is>
      </c>
      <c r="B534" t="inlineStr">
        <is>
          <t>мокко</t>
        </is>
      </c>
      <c r="H534" t="inlineStr">
        <is>
          <t>нейлон/ кожа</t>
        </is>
      </c>
      <c r="P534" t="inlineStr">
        <is>
          <t>голубой/ желтый/ зеленый</t>
        </is>
      </c>
    </row>
    <row r="535">
      <c r="A535" t="inlineStr">
        <is>
          <t>ACTIVE</t>
        </is>
      </c>
      <c r="B535" t="inlineStr">
        <is>
          <t>dark salmon</t>
        </is>
      </c>
      <c r="H535" t="inlineStr">
        <is>
          <t>нейлон/ металл</t>
        </is>
      </c>
      <c r="P535" t="inlineStr">
        <is>
          <t>голубой/ желтый/ красный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H536" t="inlineStr">
        <is>
          <t>нейлон/ микрофибра</t>
        </is>
      </c>
      <c r="P536" t="inlineStr">
        <is>
          <t>голубой/ желтый/ розовый</t>
        </is>
      </c>
    </row>
    <row r="537">
      <c r="A537" t="inlineStr">
        <is>
          <t>ACTRUM</t>
        </is>
      </c>
      <c r="B537" t="inlineStr">
        <is>
          <t>grey agate</t>
        </is>
      </c>
      <c r="H537" t="inlineStr">
        <is>
          <t>нейлон/ пластик</t>
        </is>
      </c>
      <c r="P537" t="inlineStr">
        <is>
          <t>голубой/ зеленый</t>
        </is>
      </c>
    </row>
    <row r="538">
      <c r="A538" t="inlineStr">
        <is>
          <t>ACULA</t>
        </is>
      </c>
      <c r="B538" t="inlineStr">
        <is>
          <t>серый агат</t>
        </is>
      </c>
      <c r="H538" t="inlineStr">
        <is>
          <t>нейлон/ полиуретан</t>
        </is>
      </c>
      <c r="P538" t="inlineStr">
        <is>
          <t>голубой/ зеленый/ коричневый</t>
        </is>
      </c>
    </row>
    <row r="539">
      <c r="A539" t="inlineStr">
        <is>
          <t>ACUVUE</t>
        </is>
      </c>
      <c r="B539" t="inlineStr">
        <is>
          <t>wisteria</t>
        </is>
      </c>
      <c r="H539" t="inlineStr">
        <is>
          <t>нейлон/ полиуретан/ эластан</t>
        </is>
      </c>
      <c r="P539" t="inlineStr">
        <is>
          <t>голубой/ зеленый/ красный</t>
        </is>
      </c>
    </row>
    <row r="540">
      <c r="A540" t="inlineStr">
        <is>
          <t>ACV</t>
        </is>
      </c>
      <c r="B540" t="inlineStr">
        <is>
          <t>глициния</t>
        </is>
      </c>
      <c r="H540" t="inlineStr">
        <is>
          <t>нейлон/ полиэстер</t>
        </is>
      </c>
      <c r="P540" t="inlineStr">
        <is>
          <t>голубой/ зеленый/ фиолетовый</t>
        </is>
      </c>
    </row>
    <row r="541">
      <c r="A541" t="inlineStr">
        <is>
          <t>ACWD</t>
        </is>
      </c>
      <c r="B541" t="inlineStr">
        <is>
          <t>Cloud Lavender</t>
        </is>
      </c>
      <c r="H541" t="inlineStr">
        <is>
          <t>нейлон/ полиэстер/ экокожа</t>
        </is>
      </c>
      <c r="P541" t="inlineStr">
        <is>
          <t>голубой/ золотистый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H542" t="inlineStr">
        <is>
          <t>нейлон/ полиэтилен</t>
        </is>
      </c>
      <c r="P542" t="inlineStr">
        <is>
          <t>голубой/ коричневый</t>
        </is>
      </c>
    </row>
    <row r="543">
      <c r="A543" t="inlineStr">
        <is>
          <t>AD Medicine</t>
        </is>
      </c>
      <c r="B543" t="inlineStr">
        <is>
          <t>rosso</t>
        </is>
      </c>
      <c r="H543" t="inlineStr">
        <is>
          <t>нейлон/ резина</t>
        </is>
      </c>
      <c r="P543" t="inlineStr">
        <is>
          <t>голубой/ красный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H544" t="inlineStr">
        <is>
          <t>нейлон/ резина/ пластик/ стекло</t>
        </is>
      </c>
      <c r="P544" t="inlineStr">
        <is>
          <t>голубой/ красный/ белый</t>
        </is>
      </c>
    </row>
    <row r="545">
      <c r="A545" t="inlineStr">
        <is>
          <t>ADAM</t>
        </is>
      </c>
      <c r="B545" t="inlineStr">
        <is>
          <t>dark red</t>
        </is>
      </c>
      <c r="H545" t="inlineStr">
        <is>
          <t>нейлон/ силикон</t>
        </is>
      </c>
      <c r="P545" t="inlineStr">
        <is>
          <t>голубой/ красный/ зеленый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H546" t="inlineStr">
        <is>
          <t>нейлон/ силикон/ нержавеющая сталь</t>
        </is>
      </c>
      <c r="P546" t="inlineStr">
        <is>
          <t>голубой/ нержавеющая сталь</t>
        </is>
      </c>
    </row>
    <row r="547">
      <c r="A547" t="inlineStr">
        <is>
          <t>ADATA</t>
        </is>
      </c>
      <c r="B547" t="inlineStr">
        <is>
          <t>carrot orange</t>
        </is>
      </c>
      <c r="H547" t="inlineStr">
        <is>
          <t>нейлон/ сталь</t>
        </is>
      </c>
      <c r="P547" t="inlineStr">
        <is>
          <t>голубой/ нержавеющая сталь/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H548" t="inlineStr">
        <is>
          <t>неодимовый магнит</t>
        </is>
      </c>
      <c r="P548" t="inlineStr">
        <is>
          <t>голубой/ оранжевый</t>
        </is>
      </c>
    </row>
    <row r="549">
      <c r="A549" t="inlineStr">
        <is>
          <t>ADBL</t>
        </is>
      </c>
      <c r="B549" t="inlineStr">
        <is>
          <t>dark pink</t>
        </is>
      </c>
      <c r="H549" t="inlineStr">
        <is>
          <t>неопрен</t>
        </is>
      </c>
      <c r="P549" t="inlineStr">
        <is>
          <t>голубой/ оранжевый/ желтый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H550" t="inlineStr">
        <is>
          <t>неопрен/ EVA</t>
        </is>
      </c>
      <c r="P550" t="inlineStr">
        <is>
          <t>голубой/ прозрачный</t>
        </is>
      </c>
    </row>
    <row r="551">
      <c r="A551" t="inlineStr">
        <is>
          <t>ADDI</t>
        </is>
      </c>
      <c r="B551" t="inlineStr">
        <is>
          <t>chartreuse yellow</t>
        </is>
      </c>
      <c r="H551" t="inlineStr">
        <is>
          <t>неопрен/ нейлон</t>
        </is>
      </c>
      <c r="P551" t="inlineStr">
        <is>
          <t>голубой/ пурпурный/ желтый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H552" t="inlineStr">
        <is>
          <t>неопрен/ пвх</t>
        </is>
      </c>
      <c r="P552" t="inlineStr">
        <is>
          <t>голубой/ разноцветный</t>
        </is>
      </c>
    </row>
    <row r="553">
      <c r="A553" t="inlineStr">
        <is>
          <t>ADE</t>
        </is>
      </c>
      <c r="B553" t="inlineStr">
        <is>
          <t>white metallic</t>
        </is>
      </c>
      <c r="H553" t="inlineStr">
        <is>
          <t>неопрен/ пластик</t>
        </is>
      </c>
      <c r="P553" t="inlineStr">
        <is>
          <t>голубой/ рисунок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H554" t="inlineStr">
        <is>
          <t>неопрен/ полиэстер</t>
        </is>
      </c>
      <c r="P554" t="inlineStr">
        <is>
          <t>голубой/ розовый</t>
        </is>
      </c>
    </row>
    <row r="555">
      <c r="A555" t="inlineStr">
        <is>
          <t>ADEX</t>
        </is>
      </c>
      <c r="B555" t="inlineStr">
        <is>
          <t>sunglow</t>
        </is>
      </c>
      <c r="H555" t="inlineStr">
        <is>
          <t>неопрен/ силикон</t>
        </is>
      </c>
      <c r="P555" t="inlineStr">
        <is>
          <t>голубой/ розовый/ белый</t>
        </is>
      </c>
    </row>
    <row r="556">
      <c r="A556" t="inlineStr">
        <is>
          <t>ADLER</t>
        </is>
      </c>
      <c r="B556" t="inlineStr">
        <is>
          <t>солнечный</t>
        </is>
      </c>
      <c r="H556" t="inlineStr">
        <is>
          <t>нержавеющая сталь</t>
        </is>
      </c>
      <c r="P556" t="inlineStr">
        <is>
          <t>голубой/ розовый/ бордовый</t>
        </is>
      </c>
    </row>
    <row r="557">
      <c r="A557" t="inlineStr">
        <is>
          <t>ADLIGO</t>
        </is>
      </c>
      <c r="B557" t="inlineStr">
        <is>
          <t>rose madder</t>
        </is>
      </c>
      <c r="H557" t="inlineStr">
        <is>
          <t>нержавеющая сталь AISI 316L</t>
        </is>
      </c>
      <c r="P557" t="inlineStr">
        <is>
          <t>голубой/ розовый/ желтый</t>
        </is>
      </c>
    </row>
    <row r="558">
      <c r="A558" t="inlineStr">
        <is>
          <t>ADM</t>
        </is>
      </c>
      <c r="B558" t="inlineStr">
        <is>
          <t>краппмарена</t>
        </is>
      </c>
      <c r="H558" t="inlineStr">
        <is>
          <t>нержавеющая сталь/ ABS-пластик</t>
        </is>
      </c>
      <c r="P558" t="inlineStr">
        <is>
          <t>голубой/ розовый/ коричневый</t>
        </is>
      </c>
    </row>
    <row r="559">
      <c r="A559" t="inlineStr">
        <is>
          <t>ADO</t>
        </is>
      </c>
      <c r="B559" t="inlineStr">
        <is>
          <t>titanium grey</t>
        </is>
      </c>
      <c r="H559" t="inlineStr">
        <is>
          <t>нержавеющая сталь/ алюминий</t>
        </is>
      </c>
      <c r="P559" t="inlineStr">
        <is>
          <t>голубой/ розовый/ серебристый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H560" t="inlineStr">
        <is>
          <t>нержавеющая сталь/ алюминий/ медь</t>
        </is>
      </c>
      <c r="P560" t="inlineStr">
        <is>
          <t>голубой/ розовый/ серый</t>
        </is>
      </c>
    </row>
    <row r="561">
      <c r="A561" t="inlineStr">
        <is>
          <t>ADR</t>
        </is>
      </c>
      <c r="B561" t="inlineStr">
        <is>
          <t>peach-orange</t>
        </is>
      </c>
      <c r="H561" t="inlineStr">
        <is>
          <t>нержавеющая сталь/ бакелит</t>
        </is>
      </c>
      <c r="P561" t="inlineStr">
        <is>
          <t>голубой/ розовый/ фиолетовый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H562" t="inlineStr">
        <is>
          <t>нержавеющая сталь/ бук</t>
        </is>
      </c>
      <c r="P562" t="inlineStr">
        <is>
          <t>голубой/ розовый/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H563" t="inlineStr">
        <is>
          <t>нержавеющая сталь/ дерево</t>
        </is>
      </c>
      <c r="P563" t="inlineStr">
        <is>
          <t>голубой/ салатовый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H564" t="inlineStr">
        <is>
          <t>нержавеющая сталь/ литой металл</t>
        </is>
      </c>
      <c r="P564" t="inlineStr">
        <is>
          <t>голубой/ серебристый</t>
        </is>
      </c>
    </row>
    <row r="565">
      <c r="A565" t="inlineStr">
        <is>
          <t>ADRICOCO</t>
        </is>
      </c>
      <c r="B565" t="inlineStr">
        <is>
          <t>red wood</t>
        </is>
      </c>
      <c r="H565" t="inlineStr">
        <is>
          <t>нержавеющая сталь/ медь</t>
        </is>
      </c>
      <c r="P565" t="inlineStr">
        <is>
          <t>голубой/ серебристый/ белый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H566" t="inlineStr">
        <is>
          <t>нержавеющая сталь/ молотковая эмаль</t>
        </is>
      </c>
      <c r="P566" t="inlineStr">
        <is>
          <t>голубой/ серебристый/ дымчатый</t>
        </is>
      </c>
    </row>
    <row r="567">
      <c r="A567" t="inlineStr">
        <is>
          <t>ADVANCE Limited</t>
        </is>
      </c>
      <c r="B567" t="inlineStr">
        <is>
          <t>white gloss</t>
        </is>
      </c>
      <c r="H567" t="inlineStr">
        <is>
          <t>нержавеющая сталь/ пластик</t>
        </is>
      </c>
      <c r="P567" t="inlineStr">
        <is>
          <t>голубой/ серебристый/ фиолетовый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H568" t="inlineStr">
        <is>
          <t>нержавеющая сталь/ пластик/ ПВХ</t>
        </is>
      </c>
      <c r="P568" t="inlineStr">
        <is>
          <t>голубой/ серебристый/ черный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H569" t="inlineStr">
        <is>
          <t>нержавеющая сталь/ пластик/ металл</t>
        </is>
      </c>
      <c r="P569" t="inlineStr">
        <is>
          <t>голубой/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H570" t="inlineStr">
        <is>
          <t>нержавеющая сталь/ пластик/ резина</t>
        </is>
      </c>
      <c r="P570" t="inlineStr">
        <is>
          <t>голубой/ серый/ синий</t>
        </is>
      </c>
    </row>
    <row r="571">
      <c r="A571" t="inlineStr">
        <is>
          <t>AE&amp;T</t>
        </is>
      </c>
      <c r="B571" t="inlineStr">
        <is>
          <t>papaya whip</t>
        </is>
      </c>
      <c r="H571" t="inlineStr">
        <is>
          <t>нержавеющая сталь/ пластик/ стекло</t>
        </is>
      </c>
      <c r="P571" t="inlineStr">
        <is>
          <t>голубой/ серый/ черный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H572" t="inlineStr">
        <is>
          <t>нержавеющая сталь/ пластик/ термостекло</t>
        </is>
      </c>
      <c r="P572" t="inlineStr">
        <is>
          <t>голубой/ синий</t>
        </is>
      </c>
    </row>
    <row r="573">
      <c r="A573" t="inlineStr">
        <is>
          <t>AEG</t>
        </is>
      </c>
      <c r="B573" t="inlineStr">
        <is>
          <t>warm white</t>
        </is>
      </c>
      <c r="H573" t="inlineStr">
        <is>
          <t>нержавеющая сталь/ полипропилен</t>
        </is>
      </c>
      <c r="P573" t="inlineStr">
        <is>
          <t>голубой/ синий/ белый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H574" t="inlineStr">
        <is>
          <t>нержавеющая сталь/ полипропилен/ экокожа</t>
        </is>
      </c>
      <c r="P574" t="inlineStr">
        <is>
          <t>голубой/ синий/ желтый</t>
        </is>
      </c>
    </row>
    <row r="575">
      <c r="A575" t="inlineStr">
        <is>
          <t>AEGO</t>
        </is>
      </c>
      <c r="B575" t="inlineStr">
        <is>
          <t>tangerine</t>
        </is>
      </c>
      <c r="H575" t="inlineStr">
        <is>
          <t>нержавеющая сталь/ полифениленоксид</t>
        </is>
      </c>
      <c r="P575" t="inlineStr">
        <is>
          <t>голубой/ синий/ красный</t>
        </is>
      </c>
    </row>
    <row r="576">
      <c r="A576" t="inlineStr">
        <is>
          <t>AEL</t>
        </is>
      </c>
      <c r="B576" t="inlineStr">
        <is>
          <t>мандарин</t>
        </is>
      </c>
      <c r="H576" t="inlineStr">
        <is>
          <t>нержавеющая сталь/ резина</t>
        </is>
      </c>
      <c r="P576" t="inlineStr">
        <is>
          <t>голубой/ синий/ розовый</t>
        </is>
      </c>
    </row>
    <row r="577">
      <c r="A577" t="inlineStr">
        <is>
          <t>AENO</t>
        </is>
      </c>
      <c r="B577" t="inlineStr">
        <is>
          <t>hot magenta</t>
        </is>
      </c>
      <c r="H577" t="inlineStr">
        <is>
          <t>нержавеющая сталь/ резина/ пластик</t>
        </is>
      </c>
      <c r="P577" t="inlineStr">
        <is>
          <t>голубой/ синий/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H578" t="inlineStr">
        <is>
          <t>нержавеющая сталь/ сапфировое стекло</t>
        </is>
      </c>
      <c r="P578" t="inlineStr">
        <is>
          <t>голубой/ сиреневый</t>
        </is>
      </c>
    </row>
    <row r="579">
      <c r="A579" t="inlineStr">
        <is>
          <t>AERAZA</t>
        </is>
      </c>
      <c r="B579" t="inlineStr">
        <is>
          <t>lime green</t>
        </is>
      </c>
      <c r="H579" t="inlineStr">
        <is>
          <t>нержавеющая сталь/ силикон</t>
        </is>
      </c>
      <c r="P579" t="inlineStr">
        <is>
          <t>голубой/ фиолетовый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H580" t="inlineStr">
        <is>
          <t>нержавеющая сталь/ силикон/ пластик</t>
        </is>
      </c>
      <c r="P580" t="inlineStr">
        <is>
          <t>голубой/ хромированный</t>
        </is>
      </c>
    </row>
    <row r="581">
      <c r="A581" t="inlineStr">
        <is>
          <t>AEROSS</t>
        </is>
      </c>
      <c r="B581" t="inlineStr">
        <is>
          <t>jungle green</t>
        </is>
      </c>
      <c r="H581" t="inlineStr">
        <is>
          <t>нержавеющая сталь/ силикон/ стекло</t>
        </is>
      </c>
      <c r="P581" t="inlineStr">
        <is>
          <t>голубой/ черный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H582" t="inlineStr">
        <is>
          <t>нержавеющая сталь/ стекло</t>
        </is>
      </c>
      <c r="P582" t="inlineStr">
        <is>
          <t>голубой/ черный/ зеленый</t>
        </is>
      </c>
    </row>
    <row r="583">
      <c r="A583" t="inlineStr">
        <is>
          <t>AESTURA</t>
        </is>
      </c>
      <c r="B583" t="inlineStr">
        <is>
          <t>safety orange</t>
        </is>
      </c>
      <c r="H583" t="inlineStr">
        <is>
          <t>нержавеющая сталь/ стекло/ пластик</t>
        </is>
      </c>
      <c r="P583" t="inlineStr">
        <is>
          <t>голубой/ черный/ красный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H584" t="inlineStr">
        <is>
          <t>нержавеющая сталь/ термопластик</t>
        </is>
      </c>
      <c r="P584" t="inlineStr">
        <is>
          <t>голубой/ черный/ серый</t>
        </is>
      </c>
    </row>
    <row r="585">
      <c r="A585" t="inlineStr">
        <is>
          <t>AETools</t>
        </is>
      </c>
      <c r="B585" t="inlineStr">
        <is>
          <t>deep sky blue</t>
        </is>
      </c>
      <c r="H585" t="inlineStr">
        <is>
          <t>нержавеющая сталь/ чугун</t>
        </is>
      </c>
      <c r="P585" t="inlineStr">
        <is>
          <t>голубой/ ярко-оранжевый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H586" t="inlineStr">
        <is>
          <t>нетканный материал</t>
        </is>
      </c>
      <c r="P586" t="inlineStr">
        <is>
          <t>гортензия</t>
        </is>
      </c>
    </row>
    <row r="587">
      <c r="A587" t="inlineStr">
        <is>
          <t>AEZ</t>
        </is>
      </c>
      <c r="B587" t="inlineStr">
        <is>
          <t>lime</t>
        </is>
      </c>
      <c r="H587" t="inlineStr">
        <is>
          <t>нетканое волокно</t>
        </is>
      </c>
      <c r="P587" t="inlineStr">
        <is>
          <t>горчичный</t>
        </is>
      </c>
    </row>
    <row r="588">
      <c r="A588" t="inlineStr">
        <is>
          <t>AF</t>
        </is>
      </c>
      <c r="B588" t="inlineStr">
        <is>
          <t>лайм</t>
        </is>
      </c>
      <c r="H588" t="inlineStr">
        <is>
          <t>нетканый материал</t>
        </is>
      </c>
      <c r="P588" t="inlineStr">
        <is>
          <t>горчичный/ фиолетовый</t>
        </is>
      </c>
    </row>
    <row r="589">
      <c r="A589" t="inlineStr">
        <is>
          <t>AFACAN</t>
        </is>
      </c>
      <c r="B589" t="inlineStr">
        <is>
          <t>sap green</t>
        </is>
      </c>
      <c r="H589" t="inlineStr">
        <is>
          <t>нефрит/ металл</t>
        </is>
      </c>
      <c r="P589" t="inlineStr">
        <is>
          <t>градиент белый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H590" t="inlineStr">
        <is>
          <t>никелированная сталь</t>
        </is>
      </c>
      <c r="P590" t="inlineStr">
        <is>
          <t>градиент синий</t>
        </is>
      </c>
    </row>
    <row r="591">
      <c r="A591" t="inlineStr">
        <is>
          <t>AFLORN</t>
        </is>
      </c>
      <c r="B591" t="inlineStr">
        <is>
          <t>bordeaux</t>
        </is>
      </c>
      <c r="H591" t="inlineStr">
        <is>
          <t>никель</t>
        </is>
      </c>
      <c r="P591" t="inlineStr">
        <is>
          <t>градиент фиолетовый</t>
        </is>
      </c>
    </row>
    <row r="592">
      <c r="A592" t="inlineStr">
        <is>
          <t>AFNAN</t>
        </is>
      </c>
      <c r="B592" t="inlineStr">
        <is>
          <t>бордо</t>
        </is>
      </c>
      <c r="H592" t="inlineStr">
        <is>
          <t>нубук</t>
        </is>
      </c>
      <c r="P592" t="inlineStr">
        <is>
          <t>градиент черный</t>
        </is>
      </c>
    </row>
    <row r="593">
      <c r="A593" t="inlineStr">
        <is>
          <t>AFOX</t>
        </is>
      </c>
      <c r="B593" t="inlineStr">
        <is>
          <t>croc</t>
        </is>
      </c>
      <c r="H593" t="inlineStr">
        <is>
          <t>огнестойкий поликарбонат (PC)</t>
        </is>
      </c>
      <c r="P593" t="inlineStr">
        <is>
          <t>гранатовый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H594" t="inlineStr">
        <is>
          <t>оксфорд</t>
        </is>
      </c>
      <c r="P594" t="inlineStr">
        <is>
          <t>гранит</t>
        </is>
      </c>
    </row>
    <row r="595">
      <c r="A595" t="inlineStr">
        <is>
          <t>AFROST</t>
        </is>
      </c>
      <c r="B595" t="inlineStr">
        <is>
          <t>ochre</t>
        </is>
      </c>
      <c r="H595" t="inlineStr">
        <is>
          <t>оксфорд/ ПВХ</t>
        </is>
      </c>
      <c r="P595" t="inlineStr">
        <is>
          <t>графит/ белый</t>
        </is>
      </c>
    </row>
    <row r="596">
      <c r="A596" t="inlineStr">
        <is>
          <t>AFTERMARKET</t>
        </is>
      </c>
      <c r="B596" t="inlineStr">
        <is>
          <t>охра</t>
        </is>
      </c>
      <c r="H596" t="inlineStr">
        <is>
          <t>оксфорд/ ПВХ/ изолон</t>
        </is>
      </c>
      <c r="P596" t="inlineStr">
        <is>
          <t>графит/ серый</t>
        </is>
      </c>
    </row>
    <row r="597">
      <c r="A597" t="inlineStr">
        <is>
          <t>AFUL</t>
        </is>
      </c>
      <c r="B597" t="inlineStr">
        <is>
          <t>persimmon</t>
        </is>
      </c>
      <c r="H597" t="inlineStr">
        <is>
          <t>оксфорд/ полиэстер</t>
        </is>
      </c>
      <c r="P597" t="inlineStr">
        <is>
          <t>графитовый</t>
        </is>
      </c>
    </row>
    <row r="598">
      <c r="A598" t="inlineStr">
        <is>
          <t>AG Smart</t>
        </is>
      </c>
      <c r="B598" t="inlineStr">
        <is>
          <t>хурма</t>
        </is>
      </c>
      <c r="H598" t="inlineStr">
        <is>
          <t>орех</t>
        </is>
      </c>
      <c r="P598" t="inlineStr">
        <is>
          <t>графитовый темный</t>
        </is>
      </c>
    </row>
    <row r="599">
      <c r="A599" t="inlineStr">
        <is>
          <t>AG TECH</t>
        </is>
      </c>
      <c r="B599" t="inlineStr">
        <is>
          <t>chocolate</t>
        </is>
      </c>
      <c r="H599" t="inlineStr">
        <is>
          <t>оцинкованная сталь</t>
        </is>
      </c>
      <c r="P599" t="inlineStr">
        <is>
          <t>графитовый/ бежевый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H600" t="inlineStr">
        <is>
          <t>парафин</t>
        </is>
      </c>
      <c r="P600" t="inlineStr">
        <is>
          <t>графитовый/ белый/ синий</t>
        </is>
      </c>
    </row>
    <row r="601">
      <c r="A601" t="inlineStr">
        <is>
          <t>AG05091 - TRIALLI</t>
        </is>
      </c>
      <c r="B601" t="inlineStr">
        <is>
          <t>beech</t>
        </is>
      </c>
      <c r="H601" t="inlineStr">
        <is>
          <t>парусиновая ткань</t>
        </is>
      </c>
      <c r="P601" t="inlineStr">
        <is>
          <t>графитовый/ бордовый</t>
        </is>
      </c>
    </row>
    <row r="602">
      <c r="A602" t="inlineStr">
        <is>
          <t>AG11501 - TRIALLI</t>
        </is>
      </c>
      <c r="B602" t="inlineStr">
        <is>
          <t>бук</t>
        </is>
      </c>
      <c r="H602" t="inlineStr">
        <is>
          <t>пена/ неопрен</t>
        </is>
      </c>
      <c r="P602" t="inlineStr">
        <is>
          <t>графитовый/ графитовое стекло</t>
        </is>
      </c>
    </row>
    <row r="603">
      <c r="A603" t="inlineStr">
        <is>
          <t>AG17501 - TRIALLI</t>
        </is>
      </c>
      <c r="B603" t="inlineStr">
        <is>
          <t>thistle</t>
        </is>
      </c>
      <c r="H603" t="inlineStr">
        <is>
          <t>пеноматериал</t>
        </is>
      </c>
      <c r="P603" t="inlineStr">
        <is>
          <t>графитовый/ золотистый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H604" t="inlineStr">
        <is>
          <t>пенопласт</t>
        </is>
      </c>
      <c r="P604" t="inlineStr">
        <is>
          <t>графитовый/ красный</t>
        </is>
      </c>
    </row>
    <row r="605">
      <c r="A605" t="inlineStr">
        <is>
          <t>AG18060 - TRIALLI</t>
        </is>
      </c>
      <c r="B605" t="inlineStr">
        <is>
          <t>bole</t>
        </is>
      </c>
      <c r="H605" t="inlineStr">
        <is>
          <t>пенополиуретан</t>
        </is>
      </c>
      <c r="P605" t="inlineStr">
        <is>
          <t>графитовый/ малиновый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H606" t="inlineStr">
        <is>
          <t>пенополиуретан/ алюминий</t>
        </is>
      </c>
      <c r="P606" t="inlineStr">
        <is>
          <t>графитовый/ медный</t>
        </is>
      </c>
    </row>
    <row r="607">
      <c r="A607" t="inlineStr">
        <is>
          <t>AG24505 - TRIALLI</t>
        </is>
      </c>
      <c r="B607" t="inlineStr">
        <is>
          <t>peach</t>
        </is>
      </c>
      <c r="H607" t="inlineStr">
        <is>
          <t>пенополиуретан/ оксфорд/ флис</t>
        </is>
      </c>
      <c r="P607" t="inlineStr">
        <is>
          <t>графитовый/ нержавеющая сталь</t>
        </is>
      </c>
    </row>
    <row r="608">
      <c r="A608" t="inlineStr">
        <is>
          <t>AGA</t>
        </is>
      </c>
      <c r="B608" t="inlineStr">
        <is>
          <t>персиковый</t>
        </is>
      </c>
      <c r="H608" t="inlineStr">
        <is>
          <t>пенополиуретан/ рогожка</t>
        </is>
      </c>
      <c r="P608" t="inlineStr">
        <is>
          <t>графитовый/ розовый</t>
        </is>
      </c>
    </row>
    <row r="609">
      <c r="A609" t="inlineStr">
        <is>
          <t>AGARDENN</t>
        </is>
      </c>
      <c r="B609" t="inlineStr">
        <is>
          <t>wood</t>
        </is>
      </c>
      <c r="H609" t="inlineStr">
        <is>
          <t>переработанный полиэстер/ полиуретан</t>
        </is>
      </c>
      <c r="P609" t="inlineStr">
        <is>
          <t>графитовый/ розовый/ зеленый</t>
        </is>
      </c>
    </row>
    <row r="610">
      <c r="A610" t="inlineStr">
        <is>
          <t>AGAT</t>
        </is>
      </c>
      <c r="B610" t="inlineStr">
        <is>
          <t>дерево</t>
        </is>
      </c>
      <c r="H610" t="inlineStr">
        <is>
          <t>песок</t>
        </is>
      </c>
      <c r="P610" t="inlineStr">
        <is>
          <t>графитовый/ серебристый</t>
        </is>
      </c>
    </row>
    <row r="611">
      <c r="A611" t="inlineStr">
        <is>
          <t>AGAT-AVTO</t>
        </is>
      </c>
      <c r="B611" t="inlineStr">
        <is>
          <t>mango</t>
        </is>
      </c>
      <c r="H611" t="inlineStr">
        <is>
          <t>пищевой пластик</t>
        </is>
      </c>
      <c r="P611" t="inlineStr">
        <is>
          <t>графитовый/ серый</t>
        </is>
      </c>
    </row>
    <row r="612">
      <c r="A612" t="inlineStr">
        <is>
          <t>AGF</t>
        </is>
      </c>
      <c r="B612" t="inlineStr">
        <is>
          <t>манго</t>
        </is>
      </c>
      <c r="H612" t="inlineStr">
        <is>
          <t>пищевой термостойкий пластик</t>
        </is>
      </c>
      <c r="P612" t="inlineStr">
        <is>
          <t>графитовый/ синий</t>
        </is>
      </c>
    </row>
    <row r="613">
      <c r="A613" t="inlineStr">
        <is>
          <t>AGFA</t>
        </is>
      </c>
      <c r="B613" t="inlineStr">
        <is>
          <t>argilla</t>
        </is>
      </c>
      <c r="H613" t="inlineStr">
        <is>
          <t>пластик</t>
        </is>
      </c>
      <c r="P613" t="inlineStr">
        <is>
          <t>графитовый/ титановый</t>
        </is>
      </c>
    </row>
    <row r="614">
      <c r="A614" t="inlineStr">
        <is>
          <t>AGI</t>
        </is>
      </c>
      <c r="B614" t="inlineStr">
        <is>
          <t>глина</t>
        </is>
      </c>
      <c r="H614" t="inlineStr">
        <is>
          <t>пластик ABS + PC</t>
        </is>
      </c>
      <c r="P614" t="inlineStr">
        <is>
          <t>графитовый/ фиолетовый</t>
        </is>
      </c>
    </row>
    <row r="615">
      <c r="A615" t="inlineStr">
        <is>
          <t>AGM</t>
        </is>
      </c>
      <c r="B615" t="inlineStr">
        <is>
          <t>paris green</t>
        </is>
      </c>
      <c r="H615" t="inlineStr">
        <is>
          <t>пластик с облицовкой из нержавеющей стали</t>
        </is>
      </c>
      <c r="P615" t="inlineStr">
        <is>
          <t>графитовый/ черный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H616" t="inlineStr">
        <is>
          <t>пластик ударопрочный</t>
        </is>
      </c>
      <c r="P616" t="inlineStr">
        <is>
          <t>графитовый/ черный/ серебристый</t>
        </is>
      </c>
    </row>
    <row r="617">
      <c r="A617" t="inlineStr">
        <is>
          <t>AGNI</t>
        </is>
      </c>
      <c r="B617" t="inlineStr">
        <is>
          <t>folly</t>
        </is>
      </c>
      <c r="H617" t="inlineStr">
        <is>
          <t>пластик/ PC поликарбонат</t>
        </is>
      </c>
      <c r="P617" t="inlineStr">
        <is>
          <t>груша</t>
        </is>
      </c>
    </row>
    <row r="618">
      <c r="A618" t="inlineStr">
        <is>
          <t>AGNITE</t>
        </is>
      </c>
      <c r="B618" t="inlineStr">
        <is>
          <t>безумие</t>
        </is>
      </c>
      <c r="H618" t="inlineStr">
        <is>
          <t>пластик/ PC поликарбонат/ акриловая панель</t>
        </is>
      </c>
      <c r="P618" t="inlineStr">
        <is>
          <t>груша ароза</t>
        </is>
      </c>
    </row>
    <row r="619">
      <c r="A619" t="inlineStr">
        <is>
          <t>AGON by AOC</t>
        </is>
      </c>
      <c r="B619" t="inlineStr">
        <is>
          <t>fulvous</t>
        </is>
      </c>
      <c r="H619" t="inlineStr">
        <is>
          <t>пластик/ soft-touch</t>
        </is>
      </c>
      <c r="P619" t="inlineStr">
        <is>
          <t>гуава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H620" t="inlineStr">
        <is>
          <t>пластик/ МДФ</t>
        </is>
      </c>
      <c r="P620" t="inlineStr">
        <is>
          <t>деним</t>
        </is>
      </c>
    </row>
    <row r="621">
      <c r="A621" t="inlineStr">
        <is>
          <t>AGROJUTEX</t>
        </is>
      </c>
      <c r="B621" t="inlineStr">
        <is>
          <t>pink rose</t>
        </is>
      </c>
      <c r="H621" t="inlineStr">
        <is>
          <t>пластик/ ПВХ</t>
        </is>
      </c>
      <c r="P621" t="inlineStr">
        <is>
          <t>дерево</t>
        </is>
      </c>
    </row>
    <row r="622">
      <c r="A622" t="inlineStr">
        <is>
          <t>AGROS</t>
        </is>
      </c>
      <c r="B622" t="inlineStr">
        <is>
          <t>розовая роза</t>
        </is>
      </c>
      <c r="H622" t="inlineStr">
        <is>
          <t>пластик/ ПВХ/ резина</t>
        </is>
      </c>
      <c r="P622" t="inlineStr">
        <is>
          <t>дерево/ белый</t>
        </is>
      </c>
    </row>
    <row r="623">
      <c r="A623" t="inlineStr">
        <is>
          <t>AGT</t>
        </is>
      </c>
      <c r="B623" t="inlineStr">
        <is>
          <t>White stone</t>
        </is>
      </c>
      <c r="H623" t="inlineStr">
        <is>
          <t>пластик/ абразив</t>
        </is>
      </c>
      <c r="P623" t="inlineStr">
        <is>
          <t>дерево/ серый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H624" t="inlineStr">
        <is>
          <t>пластик/ акрил</t>
        </is>
      </c>
      <c r="P624" t="inlineStr">
        <is>
          <t>дерево/ серый/ черный</t>
        </is>
      </c>
    </row>
    <row r="625">
      <c r="A625" t="inlineStr">
        <is>
          <t>AGU Baby</t>
        </is>
      </c>
      <c r="B625" t="inlineStr">
        <is>
          <t>flame</t>
        </is>
      </c>
      <c r="H625" t="inlineStr">
        <is>
          <t>пластик/ акрил/ металл</t>
        </is>
      </c>
      <c r="P625" t="inlineStr">
        <is>
          <t>дерево/ синий</t>
        </is>
      </c>
    </row>
    <row r="626">
      <c r="A626" t="inlineStr">
        <is>
          <t>AGURA</t>
        </is>
      </c>
      <c r="B626" t="inlineStr">
        <is>
          <t>огненный</t>
        </is>
      </c>
      <c r="H626" t="inlineStr">
        <is>
          <t>пластик/ алюминий</t>
        </is>
      </c>
      <c r="P626" t="inlineStr">
        <is>
          <t>дерево/ черный</t>
        </is>
      </c>
    </row>
    <row r="627">
      <c r="A627" t="inlineStr">
        <is>
          <t>AHA</t>
        </is>
      </c>
      <c r="B627" t="inlineStr">
        <is>
          <t>alice blue</t>
        </is>
      </c>
      <c r="H627" t="inlineStr">
        <is>
          <t>пластик/ бамбук</t>
        </is>
      </c>
      <c r="P627" t="inlineStr">
        <is>
          <t>джинс</t>
        </is>
      </c>
    </row>
    <row r="628">
      <c r="A628" t="inlineStr">
        <is>
          <t>AHA&amp;BHA</t>
        </is>
      </c>
      <c r="B628" t="inlineStr">
        <is>
          <t>алиса блу</t>
        </is>
      </c>
      <c r="H628" t="inlineStr">
        <is>
          <t>пластик/ бархат</t>
        </is>
      </c>
      <c r="P628" t="inlineStr">
        <is>
          <t>джунгли</t>
        </is>
      </c>
    </row>
    <row r="629">
      <c r="A629" t="inlineStr">
        <is>
          <t>AHALO BUTTER</t>
        </is>
      </c>
      <c r="B629" t="inlineStr">
        <is>
          <t>carbon</t>
        </is>
      </c>
      <c r="H629" t="inlineStr">
        <is>
          <t>пластик/ бумага</t>
        </is>
      </c>
      <c r="P629" t="inlineStr">
        <is>
          <t>дикий кактус</t>
        </is>
      </c>
    </row>
    <row r="630">
      <c r="A630" t="inlineStr">
        <is>
          <t>AHB</t>
        </is>
      </c>
      <c r="B630" t="inlineStr">
        <is>
          <t>карбон</t>
        </is>
      </c>
      <c r="H630" t="inlineStr">
        <is>
          <t>пластик/ бумага/ металл</t>
        </is>
      </c>
      <c r="P630" t="inlineStr">
        <is>
          <t>дуб</t>
        </is>
      </c>
    </row>
    <row r="631">
      <c r="A631" t="inlineStr">
        <is>
          <t>AHC</t>
        </is>
      </c>
      <c r="B631" t="inlineStr">
        <is>
          <t>rosewood</t>
        </is>
      </c>
      <c r="H631" t="inlineStr">
        <is>
          <t>пластик/ винил</t>
        </is>
      </c>
      <c r="P631" t="inlineStr">
        <is>
          <t>дуб анкона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H632" t="inlineStr">
        <is>
          <t>пластик/ дерево</t>
        </is>
      </c>
      <c r="P632" t="inlineStr">
        <is>
          <t>дуб антик</t>
        </is>
      </c>
    </row>
    <row r="633">
      <c r="A633" t="inlineStr">
        <is>
          <t>AIBAASAA</t>
        </is>
      </c>
      <c r="B633" t="inlineStr">
        <is>
          <t>помидор</t>
        </is>
      </c>
      <c r="H633" t="inlineStr">
        <is>
          <t>пластик/ дерево/ резина</t>
        </is>
      </c>
      <c r="P633" t="inlineStr">
        <is>
          <t>дуб бунратти</t>
        </is>
      </c>
    </row>
    <row r="634">
      <c r="A634" t="inlineStr">
        <is>
          <t>AIC</t>
        </is>
      </c>
      <c r="B634" t="inlineStr">
        <is>
          <t>seashell</t>
        </is>
      </c>
      <c r="H634" t="inlineStr">
        <is>
          <t>пластик/ закаленное стекло</t>
        </is>
      </c>
      <c r="P634" t="inlineStr">
        <is>
          <t>дуб вотан</t>
        </is>
      </c>
    </row>
    <row r="635">
      <c r="A635" t="inlineStr">
        <is>
          <t>AIDEL'</t>
        </is>
      </c>
      <c r="B635" t="inlineStr">
        <is>
          <t>ракушка</t>
        </is>
      </c>
      <c r="H635" t="inlineStr">
        <is>
          <t>пластик/ искусственная кожа</t>
        </is>
      </c>
      <c r="P635" t="inlineStr">
        <is>
          <t>дуб вотан/ белый</t>
        </is>
      </c>
    </row>
    <row r="636">
      <c r="A636" t="inlineStr">
        <is>
          <t>AIDO WIPER</t>
        </is>
      </c>
      <c r="B636" t="inlineStr">
        <is>
          <t>midnight green</t>
        </is>
      </c>
      <c r="H636" t="inlineStr">
        <is>
          <t>пластик/ искусственный мех</t>
        </is>
      </c>
      <c r="P636" t="inlineStr">
        <is>
          <t>дуб вотан/ графитовый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H637" t="inlineStr">
        <is>
          <t>пластик/ камень</t>
        </is>
      </c>
      <c r="P637" t="inlineStr">
        <is>
          <t>дуб галифакс</t>
        </is>
      </c>
    </row>
    <row r="638">
      <c r="A638" t="inlineStr">
        <is>
          <t>AILORIA</t>
        </is>
      </c>
      <c r="B638" t="inlineStr">
        <is>
          <t>frost</t>
        </is>
      </c>
      <c r="H638" t="inlineStr">
        <is>
          <t>пластик/ картон</t>
        </is>
      </c>
      <c r="P638" t="inlineStr">
        <is>
          <t>дуб делано</t>
        </is>
      </c>
    </row>
    <row r="639">
      <c r="A639" t="inlineStr">
        <is>
          <t>AIM-ONE</t>
        </is>
      </c>
      <c r="B639" t="inlineStr">
        <is>
          <t>мороз</t>
        </is>
      </c>
      <c r="H639" t="inlineStr">
        <is>
          <t>пластик/ каучук</t>
        </is>
      </c>
      <c r="P639" t="inlineStr">
        <is>
          <t>дуб делано светлый/ мокко</t>
        </is>
      </c>
    </row>
    <row r="640">
      <c r="A640" t="inlineStr">
        <is>
          <t>AIMB</t>
        </is>
      </c>
      <c r="B640" t="inlineStr">
        <is>
          <t>dark purple</t>
        </is>
      </c>
      <c r="H640" t="inlineStr">
        <is>
          <t>пластик/ керамика</t>
        </is>
      </c>
      <c r="P640" t="inlineStr">
        <is>
          <t>дуб делано темный/ антрацит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H641" t="inlineStr">
        <is>
          <t>пластик/ керамика/ алюминий</t>
        </is>
      </c>
      <c r="P641" t="inlineStr">
        <is>
          <t>дуб золотой</t>
        </is>
      </c>
    </row>
    <row r="642">
      <c r="A642" t="inlineStr">
        <is>
          <t>AINOHEA</t>
        </is>
      </c>
      <c r="B642" t="inlineStr">
        <is>
          <t>fire engine red</t>
        </is>
      </c>
      <c r="H642" t="inlineStr">
        <is>
          <t>пластик/ кожа</t>
        </is>
      </c>
      <c r="P642" t="inlineStr">
        <is>
          <t>дуб золотой крафт/ антрацит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H643" t="inlineStr">
        <is>
          <t>пластик/ кожа/ металл</t>
        </is>
      </c>
      <c r="P643" t="inlineStr">
        <is>
          <t>дуб золотой крафт/ белый</t>
        </is>
      </c>
    </row>
    <row r="644">
      <c r="A644" t="inlineStr">
        <is>
          <t>AIR BLOWER</t>
        </is>
      </c>
      <c r="B644" t="inlineStr">
        <is>
          <t>white silver</t>
        </is>
      </c>
      <c r="H644" t="inlineStr">
        <is>
          <t>пластик/ латунь</t>
        </is>
      </c>
      <c r="P644" t="inlineStr">
        <is>
          <t>дуб крафт белый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H645" t="inlineStr">
        <is>
          <t>пластик/ латунь/ сталь</t>
        </is>
      </c>
      <c r="P645" t="inlineStr">
        <is>
          <t>дуб крафт золотой</t>
        </is>
      </c>
    </row>
    <row r="646">
      <c r="A646" t="inlineStr">
        <is>
          <t>AIR NAIL GUN</t>
        </is>
      </c>
      <c r="B646" t="inlineStr">
        <is>
          <t>piano</t>
        </is>
      </c>
      <c r="H646" t="inlineStr">
        <is>
          <t>пластик/ магниевый сплав</t>
        </is>
      </c>
      <c r="P646" t="inlineStr">
        <is>
          <t>дуб крафт золотой/ серый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H647" t="inlineStr">
        <is>
          <t>пластик/ медь</t>
        </is>
      </c>
      <c r="P647" t="inlineStr">
        <is>
          <t>дуб крафт табак</t>
        </is>
      </c>
    </row>
    <row r="648">
      <c r="A648" t="inlineStr">
        <is>
          <t>AIR Skin</t>
        </is>
      </c>
      <c r="B648" t="inlineStr">
        <is>
          <t>salmon pink</t>
        </is>
      </c>
      <c r="H648" t="inlineStr">
        <is>
          <t>пластик/ металл</t>
        </is>
      </c>
      <c r="P648" t="inlineStr">
        <is>
          <t>дуб миланский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H649" t="inlineStr">
        <is>
          <t>пластик/ металл/ EVA</t>
        </is>
      </c>
      <c r="P649" t="inlineStr">
        <is>
          <t>дуб молочный</t>
        </is>
      </c>
    </row>
    <row r="650">
      <c r="A650" t="inlineStr">
        <is>
          <t>AIRGREEN</t>
        </is>
      </c>
      <c r="B650" t="inlineStr">
        <is>
          <t>Rangi Blue</t>
        </is>
      </c>
      <c r="H650" t="inlineStr">
        <is>
          <t>пластик/ металл/ искусственная кожа</t>
        </is>
      </c>
      <c r="P650" t="inlineStr">
        <is>
          <t>дуб мореный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H651" t="inlineStr">
        <is>
          <t>пластик/ металл/ кожа</t>
        </is>
      </c>
      <c r="P651" t="inlineStr">
        <is>
          <t>дуб натуральный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H652" t="inlineStr">
        <is>
          <t>пластик/ металл/ нейлон/ резина</t>
        </is>
      </c>
      <c r="P652" t="inlineStr">
        <is>
          <t>дуб небраска</t>
        </is>
      </c>
    </row>
    <row r="653">
      <c r="A653" t="inlineStr">
        <is>
          <t>AIRTEX</t>
        </is>
      </c>
      <c r="B653" t="inlineStr">
        <is>
          <t>blackberry</t>
        </is>
      </c>
      <c r="H653" t="inlineStr">
        <is>
          <t>пластик/ металл/ пенопласт</t>
        </is>
      </c>
      <c r="P653" t="inlineStr">
        <is>
          <t>дуб санремо</t>
        </is>
      </c>
    </row>
    <row r="654">
      <c r="A654" t="inlineStr">
        <is>
          <t>AIRTONE</t>
        </is>
      </c>
      <c r="B654" t="inlineStr">
        <is>
          <t>ежевика</t>
        </is>
      </c>
      <c r="H654" t="inlineStr">
        <is>
          <t>пластик/ металл/ полипропилен</t>
        </is>
      </c>
      <c r="P654" t="inlineStr">
        <is>
          <t>дуб светлый</t>
        </is>
      </c>
    </row>
    <row r="655">
      <c r="A655" t="inlineStr">
        <is>
          <t>AISAN</t>
        </is>
      </c>
      <c r="B655" t="inlineStr">
        <is>
          <t>burnt sienna</t>
        </is>
      </c>
      <c r="H655" t="inlineStr">
        <is>
          <t>пластик/ металл/ резина</t>
        </is>
      </c>
      <c r="P655" t="inlineStr">
        <is>
          <t>дуб сонома</t>
        </is>
      </c>
    </row>
    <row r="656">
      <c r="A656" t="inlineStr">
        <is>
          <t>AISEN</t>
        </is>
      </c>
      <c r="B656" t="inlineStr">
        <is>
          <t>жженая сиена</t>
        </is>
      </c>
      <c r="H656" t="inlineStr">
        <is>
          <t>пластик/ металл/ силикон</t>
        </is>
      </c>
      <c r="P656" t="inlineStr">
        <is>
          <t>дуб сонома/ белая аляска</t>
        </is>
      </c>
    </row>
    <row r="657">
      <c r="A657" t="inlineStr">
        <is>
          <t>AISHI</t>
        </is>
      </c>
      <c r="B657" t="inlineStr">
        <is>
          <t>rose quartz</t>
        </is>
      </c>
      <c r="H657" t="inlineStr">
        <is>
          <t>пластик/ металл/ стекло</t>
        </is>
      </c>
      <c r="P657" t="inlineStr">
        <is>
          <t>дуб сонома/ белый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H658" t="inlineStr">
        <is>
          <t>пластик/ металл/ ткань</t>
        </is>
      </c>
      <c r="P658" t="inlineStr">
        <is>
          <t>дуб сонома/ графит</t>
        </is>
      </c>
    </row>
    <row r="659">
      <c r="A659" t="inlineStr">
        <is>
          <t>AISOLOVE</t>
        </is>
      </c>
      <c r="B659" t="inlineStr">
        <is>
          <t>polar blue</t>
        </is>
      </c>
      <c r="H659" t="inlineStr">
        <is>
          <t>пластик/ металл/ экокожа</t>
        </is>
      </c>
      <c r="P659" t="inlineStr">
        <is>
          <t>дуб сонома/ камень светлый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H660" t="inlineStr">
        <is>
          <t>пластик/ металл/резина</t>
        </is>
      </c>
      <c r="P660" t="inlineStr">
        <is>
          <t>дуб сонома/ серый</t>
        </is>
      </c>
    </row>
    <row r="661">
      <c r="A661" t="inlineStr">
        <is>
          <t>AIVA fashion</t>
        </is>
      </c>
      <c r="B661" t="inlineStr">
        <is>
          <t>wine</t>
        </is>
      </c>
      <c r="H661" t="inlineStr">
        <is>
          <t>пластик/ микрофибра</t>
        </is>
      </c>
      <c r="P661" t="inlineStr">
        <is>
          <t>дуб табачный</t>
        </is>
      </c>
    </row>
    <row r="662">
      <c r="A662" t="inlineStr">
        <is>
          <t>AIVEMA</t>
        </is>
      </c>
      <c r="B662" t="inlineStr">
        <is>
          <t>винный</t>
        </is>
      </c>
      <c r="H662" t="inlineStr">
        <is>
          <t>пластик/ нейлон</t>
        </is>
      </c>
      <c r="P662" t="inlineStr">
        <is>
          <t>дуб шамони светлый</t>
        </is>
      </c>
    </row>
    <row r="663">
      <c r="A663" t="inlineStr">
        <is>
          <t>AIWA Trading</t>
        </is>
      </c>
      <c r="B663" t="inlineStr">
        <is>
          <t>elegant gold</t>
        </is>
      </c>
      <c r="H663" t="inlineStr">
        <is>
          <t>пластик/ нейлон/ металл</t>
        </is>
      </c>
      <c r="P663" t="inlineStr">
        <is>
          <t>дуб юкон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H664" t="inlineStr">
        <is>
          <t>пластик/ нейлон/ пенопласт</t>
        </is>
      </c>
      <c r="P664" t="inlineStr">
        <is>
          <t>дуб/ бежевый</t>
        </is>
      </c>
    </row>
    <row r="665">
      <c r="A665" t="inlineStr">
        <is>
          <t>AIX</t>
        </is>
      </c>
      <c r="B665" t="inlineStr">
        <is>
          <t>old lace</t>
        </is>
      </c>
      <c r="H665" t="inlineStr">
        <is>
          <t>пластик/ нейлон/ сталь</t>
        </is>
      </c>
      <c r="P665" t="inlineStr">
        <is>
          <t>дуб/ белый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H666" t="inlineStr">
        <is>
          <t>пластик/ нержавеющая сталь</t>
        </is>
      </c>
      <c r="P666" t="inlineStr">
        <is>
          <t>дуб/ серый</t>
        </is>
      </c>
    </row>
    <row r="667">
      <c r="A667" t="inlineStr">
        <is>
          <t>AIYIMA</t>
        </is>
      </c>
      <c r="B667" t="inlineStr">
        <is>
          <t>davy's grey</t>
        </is>
      </c>
      <c r="H667" t="inlineStr">
        <is>
          <t>пластик/ нержавеющая сталь/ силикон</t>
        </is>
      </c>
      <c r="P667" t="inlineStr">
        <is>
          <t>дуб/ черный</t>
        </is>
      </c>
    </row>
    <row r="668">
      <c r="A668" t="inlineStr">
        <is>
          <t>AIYIN</t>
        </is>
      </c>
      <c r="B668" t="inlineStr">
        <is>
          <t>серый дэви</t>
        </is>
      </c>
      <c r="H668" t="inlineStr">
        <is>
          <t>пластик/ никелированная сталь</t>
        </is>
      </c>
      <c r="P668" t="inlineStr">
        <is>
          <t>дымчатая яшма</t>
        </is>
      </c>
    </row>
    <row r="669">
      <c r="A669" t="inlineStr">
        <is>
          <t>AJAZZ</t>
        </is>
      </c>
      <c r="B669" t="inlineStr">
        <is>
          <t>bluish</t>
        </is>
      </c>
      <c r="H669" t="inlineStr">
        <is>
          <t>пластик/ пенопласт</t>
        </is>
      </c>
      <c r="P669" t="inlineStr">
        <is>
          <t>дымчато-голубой</t>
        </is>
      </c>
    </row>
    <row r="670">
      <c r="A670" t="inlineStr">
        <is>
          <t>AJO</t>
        </is>
      </c>
      <c r="B670" t="inlineStr">
        <is>
          <t>голубоватый</t>
        </is>
      </c>
      <c r="H670" t="inlineStr">
        <is>
          <t>пластик/ пенополиуретан</t>
        </is>
      </c>
      <c r="P670" t="inlineStr">
        <is>
          <t>дымчато-серый</t>
        </is>
      </c>
    </row>
    <row r="671">
      <c r="A671" t="inlineStr">
        <is>
          <t>AJS</t>
        </is>
      </c>
      <c r="B671" t="inlineStr">
        <is>
          <t>cherry blossom pink</t>
        </is>
      </c>
      <c r="H671" t="inlineStr">
        <is>
          <t>пластик/ плюш</t>
        </is>
      </c>
      <c r="P671" t="inlineStr">
        <is>
          <t>дымчато-синий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H672" t="inlineStr">
        <is>
          <t>пластик/ поликарбонат</t>
        </is>
      </c>
      <c r="P672" t="inlineStr">
        <is>
          <t>дымчатый</t>
        </is>
      </c>
    </row>
    <row r="673">
      <c r="A673" t="inlineStr">
        <is>
          <t>AK Interactive</t>
        </is>
      </c>
      <c r="B673" t="inlineStr">
        <is>
          <t>urobilin</t>
        </is>
      </c>
      <c r="H673" t="inlineStr">
        <is>
          <t>пластик/ поликарбонат/ металл</t>
        </is>
      </c>
      <c r="P673" t="inlineStr">
        <is>
          <t>дымчатый/ золотистый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H674" t="inlineStr">
        <is>
          <t>пластик/ поликарбонат/ полипропилен</t>
        </is>
      </c>
      <c r="P674" t="inlineStr">
        <is>
          <t>дымчатый/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H675" t="inlineStr">
        <is>
          <t>пластик/ поликарбонат/ полиуретан/ нерж. сталь</t>
        </is>
      </c>
      <c r="P675" t="inlineStr">
        <is>
          <t>желтая черешня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H676" t="inlineStr">
        <is>
          <t>пластик/ полипропилен</t>
        </is>
      </c>
      <c r="P676" t="inlineStr">
        <is>
          <t>желто-зеленый</t>
        </is>
      </c>
    </row>
    <row r="677">
      <c r="A677" t="inlineStr">
        <is>
          <t>AKCAM</t>
        </is>
      </c>
      <c r="B677" t="inlineStr">
        <is>
          <t>dawn</t>
        </is>
      </c>
      <c r="H677" t="inlineStr">
        <is>
          <t>пластик/ полипропилен/ резина</t>
        </is>
      </c>
      <c r="P677" t="inlineStr">
        <is>
          <t>желто-зеленый/ черный</t>
        </is>
      </c>
    </row>
    <row r="678">
      <c r="A678" t="inlineStr">
        <is>
          <t>AKEBONO</t>
        </is>
      </c>
      <c r="B678" t="inlineStr">
        <is>
          <t>рассвет</t>
        </is>
      </c>
      <c r="H678" t="inlineStr">
        <is>
          <t>пластик/ полипропилен/ силикон</t>
        </is>
      </c>
      <c r="P678" t="inlineStr">
        <is>
          <t>желто-коричневый</t>
        </is>
      </c>
    </row>
    <row r="679">
      <c r="A679" t="inlineStr">
        <is>
          <t>AKG</t>
        </is>
      </c>
      <c r="B679" t="inlineStr">
        <is>
          <t>Blue Black</t>
        </is>
      </c>
      <c r="H679" t="inlineStr">
        <is>
          <t>пластик/ полистирол</t>
        </is>
      </c>
      <c r="P679" t="inlineStr">
        <is>
          <t>желто-оранжевый</t>
        </is>
      </c>
    </row>
    <row r="680">
      <c r="A680" t="inlineStr">
        <is>
          <t>AKITAJP</t>
        </is>
      </c>
      <c r="B680" t="inlineStr">
        <is>
          <t>Синий черный</t>
        </is>
      </c>
      <c r="H680" t="inlineStr">
        <is>
          <t>пластик/ полистирол/ металл</t>
        </is>
      </c>
      <c r="P680" t="inlineStr">
        <is>
          <t>желто-черный</t>
        </is>
      </c>
    </row>
    <row r="681">
      <c r="A681" t="inlineStr">
        <is>
          <t>AKITAKA</t>
        </is>
      </c>
      <c r="B681" t="inlineStr">
        <is>
          <t>lake blue</t>
        </is>
      </c>
      <c r="H681" t="inlineStr">
        <is>
          <t>пластик/ полистоун</t>
        </is>
      </c>
      <c r="P681" t="inlineStr">
        <is>
          <t>желтые маргаритки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H682" t="inlineStr">
        <is>
          <t>пластик/ полиуретан</t>
        </is>
      </c>
      <c r="P682" t="inlineStr">
        <is>
          <t>желтый</t>
        </is>
      </c>
    </row>
    <row r="683">
      <c r="A683" t="inlineStr">
        <is>
          <t>AKKOSTAR</t>
        </is>
      </c>
      <c r="B683" t="inlineStr">
        <is>
          <t>verdigris</t>
        </is>
      </c>
      <c r="H683" t="inlineStr">
        <is>
          <t>пластик/ полиэстер</t>
        </is>
      </c>
      <c r="P683" t="inlineStr">
        <is>
          <t>желтый / коричневый / белый/ черный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H684" t="inlineStr">
        <is>
          <t>пластик/ поролон</t>
        </is>
      </c>
      <c r="P684" t="inlineStr">
        <is>
          <t>желтый матовый</t>
        </is>
      </c>
    </row>
    <row r="685">
      <c r="A685" t="inlineStr">
        <is>
          <t>AKO</t>
        </is>
      </c>
      <c r="B685" t="inlineStr">
        <is>
          <t>magnet black</t>
        </is>
      </c>
      <c r="H685" t="inlineStr">
        <is>
          <t>пластик/ поролон/ резина</t>
        </is>
      </c>
      <c r="P685" t="inlineStr">
        <is>
          <t>желтый светлый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H686" t="inlineStr">
        <is>
          <t>пластик/ пробка</t>
        </is>
      </c>
      <c r="P686" t="inlineStr">
        <is>
          <t>желтый средний</t>
        </is>
      </c>
    </row>
    <row r="687">
      <c r="A687" t="inlineStr">
        <is>
          <t>AKOSLI</t>
        </is>
      </c>
      <c r="B687" t="inlineStr">
        <is>
          <t>ceramic</t>
        </is>
      </c>
      <c r="H687" t="inlineStr">
        <is>
          <t>пластик/ резина</t>
        </is>
      </c>
      <c r="P687" t="inlineStr">
        <is>
          <t>желтый темный</t>
        </is>
      </c>
    </row>
    <row r="688">
      <c r="A688" t="inlineStr">
        <is>
          <t>AKPO</t>
        </is>
      </c>
      <c r="B688" t="inlineStr">
        <is>
          <t>керамика</t>
        </is>
      </c>
      <c r="H688" t="inlineStr">
        <is>
          <t>пластик/ резина/ силикон</t>
        </is>
      </c>
      <c r="P688" t="inlineStr">
        <is>
          <t>желтый/ бежевый</t>
        </is>
      </c>
    </row>
    <row r="689">
      <c r="A689" t="inlineStr">
        <is>
          <t>AKRADO</t>
        </is>
      </c>
      <c r="B689" t="inlineStr">
        <is>
          <t>american rose</t>
        </is>
      </c>
      <c r="H689" t="inlineStr">
        <is>
          <t>пластик/ резина/ текстиль</t>
        </is>
      </c>
      <c r="P689" t="inlineStr">
        <is>
          <t>желтый/ белый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H690" t="inlineStr">
        <is>
          <t>пластик/ резина/ ткань</t>
        </is>
      </c>
      <c r="P690" t="inlineStr">
        <is>
          <t>желтый/ белый/ серый</t>
        </is>
      </c>
    </row>
    <row r="691">
      <c r="A691" t="inlineStr">
        <is>
          <t>AKROMAT</t>
        </is>
      </c>
      <c r="B691" t="inlineStr">
        <is>
          <t>purplish red</t>
        </is>
      </c>
      <c r="H691" t="inlineStr">
        <is>
          <t>пластик/ силикон</t>
        </is>
      </c>
      <c r="P691" t="inlineStr">
        <is>
          <t>желтый/ белый/ черный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H692" t="inlineStr">
        <is>
          <t>пластик/ силикон/ алюминий</t>
        </is>
      </c>
      <c r="P692" t="inlineStr">
        <is>
          <t>желтый/ голубой</t>
        </is>
      </c>
    </row>
    <row r="693">
      <c r="A693" t="inlineStr">
        <is>
          <t>AKS</t>
        </is>
      </c>
      <c r="B693" t="inlineStr">
        <is>
          <t>diamond grey</t>
        </is>
      </c>
      <c r="H693" t="inlineStr">
        <is>
          <t>пластик/ силикон/ поликарбонат</t>
        </is>
      </c>
      <c r="P693" t="inlineStr">
        <is>
          <t>желтый/ голубой/ зеленый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H694" t="inlineStr">
        <is>
          <t>пластик/ силикон/ полипропилен</t>
        </is>
      </c>
      <c r="P694" t="inlineStr">
        <is>
          <t>желтый/ голубой/ оранжевый</t>
        </is>
      </c>
    </row>
    <row r="695">
      <c r="A695" t="inlineStr">
        <is>
          <t>AKSENOV</t>
        </is>
      </c>
      <c r="B695" t="inlineStr">
        <is>
          <t>burgundy wine</t>
        </is>
      </c>
      <c r="H695" t="inlineStr">
        <is>
          <t>пластик/ силикон/ полиэстер</t>
        </is>
      </c>
      <c r="P695" t="inlineStr">
        <is>
          <t>желтый/ голубой/ розовый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H696" t="inlineStr">
        <is>
          <t>пластик/ спонж/ хлопок/ полиэстер</t>
        </is>
      </c>
      <c r="P696" t="inlineStr">
        <is>
          <t>желтый/ дерево</t>
        </is>
      </c>
    </row>
    <row r="697">
      <c r="A697" t="inlineStr">
        <is>
          <t>AKYOTO</t>
        </is>
      </c>
      <c r="B697" t="inlineStr">
        <is>
          <t>ванильный</t>
        </is>
      </c>
      <c r="H697" t="inlineStr">
        <is>
          <t>пластик/ сталь</t>
        </is>
      </c>
      <c r="P697" t="inlineStr">
        <is>
          <t>желтый/ зеленый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H698" t="inlineStr">
        <is>
          <t>пластик/ сталь/ резина</t>
        </is>
      </c>
      <c r="P698" t="inlineStr">
        <is>
          <t>желтый/ зеленый/ белый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H699" t="inlineStr">
        <is>
          <t>пластик/ сталь/ стекло</t>
        </is>
      </c>
      <c r="P699" t="inlineStr">
        <is>
          <t>желтый/ зеленый/ красный</t>
        </is>
      </c>
    </row>
    <row r="700">
      <c r="A700" t="inlineStr">
        <is>
          <t>AL by ALEON</t>
        </is>
      </c>
      <c r="B700" t="inlineStr">
        <is>
          <t>cappuccino</t>
        </is>
      </c>
      <c r="H700" t="inlineStr">
        <is>
          <t>пластик/ стекло</t>
        </is>
      </c>
      <c r="P700" t="inlineStr">
        <is>
          <t>желтый/ зеленый/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H701" t="inlineStr">
        <is>
          <t>пластик/ стеклокерамика</t>
        </is>
      </c>
      <c r="P701" t="inlineStr">
        <is>
          <t>желтый/ зеленый/ фиолетовый</t>
        </is>
      </c>
    </row>
    <row r="702">
      <c r="A702" t="inlineStr">
        <is>
          <t>ALAN</t>
        </is>
      </c>
      <c r="B702" t="inlineStr">
        <is>
          <t>pacific</t>
        </is>
      </c>
      <c r="H702" t="inlineStr">
        <is>
          <t>пластик/ текстиль</t>
        </is>
      </c>
      <c r="P702" t="inlineStr">
        <is>
          <t>желтый/ золотистый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H703" t="inlineStr">
        <is>
          <t>пластик/ текстиль/ ПВХ</t>
        </is>
      </c>
      <c r="P703" t="inlineStr">
        <is>
          <t>желтый/ золотистый/ черный</t>
        </is>
      </c>
    </row>
    <row r="704">
      <c r="A704" t="inlineStr">
        <is>
          <t>ALBAKOV</t>
        </is>
      </c>
      <c r="B704" t="inlineStr">
        <is>
          <t>Light Oak</t>
        </is>
      </c>
      <c r="H704" t="inlineStr">
        <is>
          <t>пластик/ текстиль/ металл</t>
        </is>
      </c>
      <c r="P704" t="inlineStr">
        <is>
          <t>желтый/ коричневый</t>
        </is>
      </c>
    </row>
    <row r="705">
      <c r="A705" t="inlineStr">
        <is>
          <t>ALBERG</t>
        </is>
      </c>
      <c r="B705" t="inlineStr">
        <is>
          <t>светлый дуб</t>
        </is>
      </c>
      <c r="H705" t="inlineStr">
        <is>
          <t>пластик/ термостекло</t>
        </is>
      </c>
      <c r="P705" t="inlineStr">
        <is>
          <t>желтый/ коричневый/ зеленый</t>
        </is>
      </c>
    </row>
    <row r="706">
      <c r="A706" t="inlineStr">
        <is>
          <t>ALBERT DAVID</t>
        </is>
      </c>
      <c r="B706" t="inlineStr">
        <is>
          <t>desert sand</t>
        </is>
      </c>
      <c r="H706" t="inlineStr">
        <is>
          <t>пластик/ ткань</t>
        </is>
      </c>
      <c r="P706" t="inlineStr">
        <is>
          <t>желтый/ коричневый/ серый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H707" t="inlineStr">
        <is>
          <t>пластик/ ткань алькантара</t>
        </is>
      </c>
      <c r="P707" t="inlineStr">
        <is>
          <t>желтый/ красный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H708" t="inlineStr">
        <is>
          <t>пластик/ ткань/ кожа</t>
        </is>
      </c>
      <c r="P708" t="inlineStr">
        <is>
          <t>желтый/ красный/ бордовый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H709" t="inlineStr">
        <is>
          <t>пластик/ ткань/ резина</t>
        </is>
      </c>
      <c r="P709" t="inlineStr">
        <is>
          <t>желтый/ красный/ зеленый</t>
        </is>
      </c>
    </row>
    <row r="710">
      <c r="A710" t="inlineStr">
        <is>
          <t>ALCO FILTER</t>
        </is>
      </c>
      <c r="B710" t="inlineStr">
        <is>
          <t>ice blue</t>
        </is>
      </c>
      <c r="H710" t="inlineStr">
        <is>
          <t>пластик/ флок</t>
        </is>
      </c>
      <c r="P710" t="inlineStr">
        <is>
          <t>желтый/ красный/ прозрачный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H711" t="inlineStr">
        <is>
          <t>пластик/ хромированная сталь</t>
        </is>
      </c>
      <c r="P711" t="inlineStr">
        <is>
          <t>желтый/ красный/ розовый</t>
        </is>
      </c>
    </row>
    <row r="712">
      <c r="A712" t="inlineStr">
        <is>
          <t>ALCOSKENT</t>
        </is>
      </c>
      <c r="B712" t="inlineStr">
        <is>
          <t>sky blue</t>
        </is>
      </c>
      <c r="H712" t="inlineStr">
        <is>
          <t>пластик/ хромованадиевая сталь</t>
        </is>
      </c>
      <c r="P712" t="inlineStr">
        <is>
          <t>желтый/ красный/ синий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H713" t="inlineStr">
        <is>
          <t>пластик/ чугун</t>
        </is>
      </c>
      <c r="P713" t="inlineStr">
        <is>
          <t>желтый/ красный/ черный</t>
        </is>
      </c>
    </row>
    <row r="714">
      <c r="A714" t="inlineStr">
        <is>
          <t>ALDERSON</t>
        </is>
      </c>
      <c r="B714" t="inlineStr">
        <is>
          <t>sandy brown</t>
        </is>
      </c>
      <c r="H714" t="inlineStr">
        <is>
          <t>пластик/ экокожа</t>
        </is>
      </c>
      <c r="P714" t="inlineStr">
        <is>
          <t>желтый/ нержавеющая сталь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H715" t="inlineStr">
        <is>
          <t>пластик/полиэстер</t>
        </is>
      </c>
      <c r="P715" t="inlineStr">
        <is>
          <t>желтый/ никель</t>
        </is>
      </c>
    </row>
    <row r="716">
      <c r="A716" t="inlineStr">
        <is>
          <t>ALEMAN</t>
        </is>
      </c>
      <c r="B716" t="inlineStr">
        <is>
          <t>brick</t>
        </is>
      </c>
      <c r="H716" t="inlineStr">
        <is>
          <t>пластичный полиуретан</t>
        </is>
      </c>
      <c r="P716" t="inlineStr">
        <is>
          <t>желтый/ оранжевый</t>
        </is>
      </c>
    </row>
    <row r="717">
      <c r="A717" t="inlineStr">
        <is>
          <t>ALENSIO</t>
        </is>
      </c>
      <c r="B717" t="inlineStr">
        <is>
          <t>кирпич</t>
        </is>
      </c>
      <c r="H717" t="inlineStr">
        <is>
          <t>пластмасса</t>
        </is>
      </c>
      <c r="P717" t="inlineStr">
        <is>
          <t>желтый/ оранжевый/ голубой</t>
        </is>
      </c>
    </row>
    <row r="718">
      <c r="A718" t="inlineStr">
        <is>
          <t>ALETEXTREND</t>
        </is>
      </c>
      <c r="B718" t="inlineStr">
        <is>
          <t>cardinal</t>
        </is>
      </c>
      <c r="H718" t="inlineStr">
        <is>
          <t>плюш</t>
        </is>
      </c>
      <c r="P718" t="inlineStr">
        <is>
          <t>желтый/ оранжевый/ розовый</t>
        </is>
      </c>
    </row>
    <row r="719">
      <c r="A719" t="inlineStr">
        <is>
          <t>ALETTA</t>
        </is>
      </c>
      <c r="B719" t="inlineStr">
        <is>
          <t>кардинал</t>
        </is>
      </c>
      <c r="H719" t="inlineStr">
        <is>
          <t>полиамид</t>
        </is>
      </c>
      <c r="P719" t="inlineStr">
        <is>
          <t>желтый/ оранжевый/ синий</t>
        </is>
      </c>
    </row>
    <row r="720">
      <c r="A720" t="inlineStr">
        <is>
          <t>ALEX</t>
        </is>
      </c>
      <c r="B720" t="inlineStr">
        <is>
          <t>cool grey</t>
        </is>
      </c>
      <c r="H720" t="inlineStr">
        <is>
          <t>полиамид 6.6/ латунь</t>
        </is>
      </c>
      <c r="P720" t="inlineStr">
        <is>
          <t>желтый/ прозрачный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H721" t="inlineStr">
        <is>
          <t>полиамид/ стекловолокно</t>
        </is>
      </c>
      <c r="P721" t="inlineStr">
        <is>
          <t>желтый/ разноцветный</t>
        </is>
      </c>
    </row>
    <row r="722">
      <c r="A722" t="inlineStr">
        <is>
          <t>ALEX&amp;MIA</t>
        </is>
      </c>
      <c r="B722" t="inlineStr">
        <is>
          <t>dark blue</t>
        </is>
      </c>
      <c r="H722" t="inlineStr">
        <is>
          <t>поливинилхлорид</t>
        </is>
      </c>
      <c r="P722" t="inlineStr">
        <is>
          <t>желтый/ рисунок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H723" t="inlineStr">
        <is>
          <t>поливинилхлорид/ цинковый сплав</t>
        </is>
      </c>
      <c r="P723" t="inlineStr">
        <is>
          <t>желтый/ розовый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H724" t="inlineStr">
        <is>
          <t>поливуд</t>
        </is>
      </c>
      <c r="P724" t="inlineStr">
        <is>
          <t>желтый/ розовый/ зеленый/ красный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H725" t="inlineStr">
        <is>
          <t>поликарбонат</t>
        </is>
      </c>
      <c r="P725" t="inlineStr">
        <is>
          <t>желтый/ розовый/ фиолетовый</t>
        </is>
      </c>
    </row>
    <row r="726">
      <c r="A726" t="inlineStr">
        <is>
          <t>ALFA Battery</t>
        </is>
      </c>
      <c r="B726" t="inlineStr">
        <is>
          <t>orange copper</t>
        </is>
      </c>
      <c r="H726" t="inlineStr">
        <is>
          <t>поликарбонат/ алюминий/ стекло</t>
        </is>
      </c>
      <c r="P726" t="inlineStr">
        <is>
          <t>желтый/ розовый/ фиолетовый/ зеленый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H727" t="inlineStr">
        <is>
          <t>поликарбонат/ искусственная кожа</t>
        </is>
      </c>
      <c r="P727" t="inlineStr">
        <is>
          <t>желтый/ серебристый</t>
        </is>
      </c>
    </row>
    <row r="728">
      <c r="A728" t="inlineStr">
        <is>
          <t>ALFA E-PARTS</t>
        </is>
      </c>
      <c r="B728" t="inlineStr">
        <is>
          <t>space grey</t>
        </is>
      </c>
      <c r="H728" t="inlineStr">
        <is>
          <t>поликарбонат/ латунь/ сталь</t>
        </is>
      </c>
      <c r="P728" t="inlineStr">
        <is>
          <t>желтый/ серебристый/ черный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H729" t="inlineStr">
        <is>
          <t>поликарбонат/ медь</t>
        </is>
      </c>
      <c r="P729" t="inlineStr">
        <is>
          <t>желтый/ серый</t>
        </is>
      </c>
    </row>
    <row r="730">
      <c r="A730" t="inlineStr">
        <is>
          <t>ALFA-ESS</t>
        </is>
      </c>
      <c r="B730" t="inlineStr">
        <is>
          <t>black red</t>
        </is>
      </c>
      <c r="H730" t="inlineStr">
        <is>
          <t>поликарбонат/ металл</t>
        </is>
      </c>
      <c r="P730" t="inlineStr">
        <is>
          <t>желтый/ серый/ белый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H731" t="inlineStr">
        <is>
          <t>поликарбонат/ металл/ акрил</t>
        </is>
      </c>
      <c r="P731" t="inlineStr">
        <is>
          <t>желтый/ серый/ голубой</t>
        </is>
      </c>
    </row>
    <row r="732">
      <c r="A732" t="inlineStr">
        <is>
          <t>ALFACOOL</t>
        </is>
      </c>
      <c r="B732" t="inlineStr">
        <is>
          <t>flamingo</t>
        </is>
      </c>
      <c r="H732" t="inlineStr">
        <is>
          <t>поликарбонат/ оцинкованная сталь</t>
        </is>
      </c>
      <c r="P732" t="inlineStr">
        <is>
          <t>желтый/ серый/ серебро</t>
        </is>
      </c>
    </row>
    <row r="733">
      <c r="A733" t="inlineStr">
        <is>
          <t>ALFANERA</t>
        </is>
      </c>
      <c r="B733" t="inlineStr">
        <is>
          <t>фламинго</t>
        </is>
      </c>
      <c r="H733" t="inlineStr">
        <is>
          <t>поликарбонат/ пластик</t>
        </is>
      </c>
      <c r="P733" t="inlineStr">
        <is>
          <t>желтый/ синий</t>
        </is>
      </c>
    </row>
    <row r="734">
      <c r="A734" t="inlineStr">
        <is>
          <t>ALFAOPT</t>
        </is>
      </c>
      <c r="B734" t="inlineStr">
        <is>
          <t>army</t>
        </is>
      </c>
      <c r="H734" t="inlineStr">
        <is>
          <t>поликарбонат/ полиуретан</t>
        </is>
      </c>
      <c r="P734" t="inlineStr">
        <is>
          <t>желтый/ синий/ голубой</t>
        </is>
      </c>
    </row>
    <row r="735">
      <c r="A735" t="inlineStr">
        <is>
          <t>ALFART</t>
        </is>
      </c>
      <c r="B735" t="inlineStr">
        <is>
          <t>армейский</t>
        </is>
      </c>
      <c r="H735" t="inlineStr">
        <is>
          <t>поликарбонат/ полиуретан/ полиамид/ нерж. сталь</t>
        </is>
      </c>
      <c r="P735" t="inlineStr">
        <is>
          <t>желтый/ синий/ красный</t>
        </is>
      </c>
    </row>
    <row r="736">
      <c r="A736" t="inlineStr">
        <is>
          <t>ALFATORY</t>
        </is>
      </c>
      <c r="B736" t="inlineStr">
        <is>
          <t>titanium yellow</t>
        </is>
      </c>
      <c r="H736" t="inlineStr">
        <is>
          <t>поликарбонат/ резина</t>
        </is>
      </c>
      <c r="P736" t="inlineStr">
        <is>
          <t>желтый/ синий/ оранжевый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H737" t="inlineStr">
        <is>
          <t>поликарбонат/ силикон</t>
        </is>
      </c>
      <c r="P737" t="inlineStr">
        <is>
          <t>желтый/ синий/ оранжевый/ фиолетовый/ зеленый</t>
        </is>
      </c>
    </row>
    <row r="738">
      <c r="A738" t="inlineStr">
        <is>
          <t>ALFI</t>
        </is>
      </c>
      <c r="B738" t="inlineStr">
        <is>
          <t>light pink</t>
        </is>
      </c>
      <c r="H738" t="inlineStr">
        <is>
          <t>поликарбонат/ стекло</t>
        </is>
      </c>
      <c r="P738" t="inlineStr">
        <is>
          <t>желтый/ синий/ черный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H739" t="inlineStr">
        <is>
          <t>поликарбонат/ термополиуретан</t>
        </is>
      </c>
      <c r="P739" t="inlineStr">
        <is>
          <t>желтый/ фиолетовый</t>
        </is>
      </c>
    </row>
    <row r="740">
      <c r="A740" t="inlineStr">
        <is>
          <t>ALFOX</t>
        </is>
      </c>
      <c r="B740" t="inlineStr">
        <is>
          <t>jonquil</t>
        </is>
      </c>
      <c r="H740" t="inlineStr">
        <is>
          <t>поликарбонат/ тканые карбоновые волокна</t>
        </is>
      </c>
      <c r="P740" t="inlineStr">
        <is>
          <t>желтый/ фиолетовый/ зеленый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H741" t="inlineStr">
        <is>
          <t>поликарбонат/ цинк</t>
        </is>
      </c>
      <c r="P741" t="inlineStr">
        <is>
          <t>желтый/ хромированный</t>
        </is>
      </c>
    </row>
    <row r="742">
      <c r="A742" t="inlineStr">
        <is>
          <t>ALION</t>
        </is>
      </c>
      <c r="B742" t="inlineStr">
        <is>
          <t>starry</t>
        </is>
      </c>
      <c r="H742" t="inlineStr">
        <is>
          <t>полимер</t>
        </is>
      </c>
      <c r="P742" t="inlineStr">
        <is>
          <t>желтый/ черный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H743" t="inlineStr">
        <is>
          <t>полимер/ картон</t>
        </is>
      </c>
      <c r="P743" t="inlineStr">
        <is>
          <t>желтый/ черный/ красный</t>
        </is>
      </c>
    </row>
    <row r="744">
      <c r="A744" t="inlineStr">
        <is>
          <t>ALITMILA</t>
        </is>
      </c>
      <c r="B744" t="inlineStr">
        <is>
          <t>han purple</t>
        </is>
      </c>
      <c r="H744" t="inlineStr">
        <is>
          <t>полимер/ металл</t>
        </is>
      </c>
      <c r="P744" t="inlineStr">
        <is>
          <t>желтый/ черный/ серебристый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H745" t="inlineStr">
        <is>
          <t>полимер/ металл/ текстиль</t>
        </is>
      </c>
      <c r="P745" t="inlineStr">
        <is>
          <t>жемчужно-фиолетовый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H746" t="inlineStr">
        <is>
          <t>полимер/ пластик</t>
        </is>
      </c>
      <c r="P746" t="inlineStr">
        <is>
          <t>жемчужный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H747" t="inlineStr">
        <is>
          <t>полимер/ силикон</t>
        </is>
      </c>
      <c r="P747" t="inlineStr">
        <is>
          <t>звезды</t>
        </is>
      </c>
    </row>
    <row r="748">
      <c r="A748" t="inlineStr">
        <is>
          <t>ALKAMEDI</t>
        </is>
      </c>
      <c r="B748" t="inlineStr">
        <is>
          <t>natural titanium</t>
        </is>
      </c>
      <c r="H748" t="inlineStr">
        <is>
          <t>полимер/ сталь</t>
        </is>
      </c>
      <c r="P748" t="inlineStr">
        <is>
          <t>зеленая лагуна</t>
        </is>
      </c>
    </row>
    <row r="749">
      <c r="A749" t="inlineStr">
        <is>
          <t>ALKAR</t>
        </is>
      </c>
      <c r="B749" t="inlineStr">
        <is>
          <t>серый титан</t>
        </is>
      </c>
      <c r="H749" t="inlineStr">
        <is>
          <t>полимер/ титан</t>
        </is>
      </c>
      <c r="P749" t="inlineStr">
        <is>
          <t>зеленая секвойя</t>
        </is>
      </c>
    </row>
    <row r="750">
      <c r="A750" t="inlineStr">
        <is>
          <t>ALL BALLS RACING</t>
        </is>
      </c>
      <c r="B750" t="inlineStr">
        <is>
          <t>Cloud Navy</t>
        </is>
      </c>
      <c r="H750" t="inlineStr">
        <is>
          <t>полимерное волокно</t>
        </is>
      </c>
      <c r="P750" t="inlineStr">
        <is>
          <t>зеленая яшма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H751" t="inlineStr">
        <is>
          <t>полимерное оптическое стекло</t>
        </is>
      </c>
      <c r="P751" t="inlineStr">
        <is>
          <t>зелено-черный</t>
        </is>
      </c>
    </row>
    <row r="752">
      <c r="A752" t="inlineStr">
        <is>
          <t>ALLATINI</t>
        </is>
      </c>
      <c r="B752" t="inlineStr">
        <is>
          <t>walnut</t>
        </is>
      </c>
      <c r="H752" t="inlineStr">
        <is>
          <t>полиоксиметилен/ нержавеющая сталь</t>
        </is>
      </c>
      <c r="P752" t="inlineStr">
        <is>
          <t>зеленое яблоко</t>
        </is>
      </c>
    </row>
    <row r="753">
      <c r="A753" t="inlineStr">
        <is>
          <t>ALLENDORF</t>
        </is>
      </c>
      <c r="B753" t="inlineStr">
        <is>
          <t>орех</t>
        </is>
      </c>
      <c r="H753" t="inlineStr">
        <is>
          <t>полиолефин</t>
        </is>
      </c>
      <c r="P753" t="inlineStr">
        <is>
          <t>зеленый</t>
        </is>
      </c>
    </row>
    <row r="754">
      <c r="A754" t="inlineStr">
        <is>
          <t>ALLETEILE</t>
        </is>
      </c>
      <c r="B754" t="inlineStr">
        <is>
          <t>forest</t>
        </is>
      </c>
      <c r="H754" t="inlineStr">
        <is>
          <t>полипропилен</t>
        </is>
      </c>
      <c r="P754" t="inlineStr">
        <is>
          <t>зеленый ФЦ</t>
        </is>
      </c>
    </row>
    <row r="755">
      <c r="A755" t="inlineStr">
        <is>
          <t>ALLIATO</t>
        </is>
      </c>
      <c r="B755" t="inlineStr">
        <is>
          <t>лес</t>
        </is>
      </c>
      <c r="H755" t="inlineStr">
        <is>
          <t>полипропилен/ FiberComp</t>
        </is>
      </c>
      <c r="P755" t="inlineStr">
        <is>
          <t>зеленый глянцевый</t>
        </is>
      </c>
    </row>
    <row r="756">
      <c r="A756" t="inlineStr">
        <is>
          <t>ALLIED NIPPON</t>
        </is>
      </c>
      <c r="B756" t="inlineStr">
        <is>
          <t>golden oak</t>
        </is>
      </c>
      <c r="H756" t="inlineStr">
        <is>
          <t>полипропилен/ SoftGrip</t>
        </is>
      </c>
      <c r="P756" t="inlineStr">
        <is>
          <t>зеленый дым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H757" t="inlineStr">
        <is>
          <t>полипропилен/ ПВХ/ сталь</t>
        </is>
      </c>
      <c r="P757" t="inlineStr">
        <is>
          <t>зеленый камуфляж</t>
        </is>
      </c>
    </row>
    <row r="758">
      <c r="A758" t="inlineStr">
        <is>
          <t>ALLMASIL</t>
        </is>
      </c>
      <c r="B758" t="inlineStr">
        <is>
          <t>electric green</t>
        </is>
      </c>
      <c r="H758" t="inlineStr">
        <is>
          <t>полипропилен/ бамбук</t>
        </is>
      </c>
      <c r="P758" t="inlineStr">
        <is>
          <t>зеленый камуфляж/ черный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H759" t="inlineStr">
        <is>
          <t>полипропилен/ керамика</t>
        </is>
      </c>
      <c r="P759" t="inlineStr">
        <is>
          <t>зеленый клевер</t>
        </is>
      </c>
    </row>
    <row r="760">
      <c r="A760" t="inlineStr">
        <is>
          <t>ALLMAX Nutrition</t>
        </is>
      </c>
      <c r="B760" t="inlineStr">
        <is>
          <t>chrome yellow</t>
        </is>
      </c>
      <c r="H760" t="inlineStr">
        <is>
          <t>полипропилен/ металл</t>
        </is>
      </c>
      <c r="P760" t="inlineStr">
        <is>
          <t>зеленый лес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H761" t="inlineStr">
        <is>
          <t>полипропилен/ нейлон</t>
        </is>
      </c>
      <c r="P761" t="inlineStr">
        <is>
          <t>зеленый матовый</t>
        </is>
      </c>
    </row>
    <row r="762">
      <c r="A762" t="inlineStr">
        <is>
          <t>ALLPUFF</t>
        </is>
      </c>
      <c r="B762" t="inlineStr">
        <is>
          <t>mystic</t>
        </is>
      </c>
      <c r="H762" t="inlineStr">
        <is>
          <t>полипропилен/ нержавеющая сталь</t>
        </is>
      </c>
      <c r="P762" t="inlineStr">
        <is>
          <t>зеленый металлик</t>
        </is>
      </c>
    </row>
    <row r="763">
      <c r="A763" t="inlineStr">
        <is>
          <t>ALLRING</t>
        </is>
      </c>
      <c r="B763" t="inlineStr">
        <is>
          <t>мистический</t>
        </is>
      </c>
      <c r="H763" t="inlineStr">
        <is>
          <t>полипропилен/ пластик</t>
        </is>
      </c>
      <c r="P763" t="inlineStr">
        <is>
          <t>зеленый металлик/ черный</t>
        </is>
      </c>
    </row>
    <row r="764">
      <c r="A764" t="inlineStr">
        <is>
          <t>ALLVEGA</t>
        </is>
      </c>
      <c r="B764" t="inlineStr">
        <is>
          <t>Jasper</t>
        </is>
      </c>
      <c r="H764" t="inlineStr">
        <is>
          <t>полипропилен/ полиэтилен</t>
        </is>
      </c>
      <c r="P764" t="inlineStr">
        <is>
          <t>зеленый мрамор</t>
        </is>
      </c>
    </row>
    <row r="765">
      <c r="A765" t="inlineStr">
        <is>
          <t>ALLway</t>
        </is>
      </c>
      <c r="B765" t="inlineStr">
        <is>
          <t>Яшма</t>
        </is>
      </c>
      <c r="H765" t="inlineStr">
        <is>
          <t>полипропилен/ противоударный пластик</t>
        </is>
      </c>
      <c r="P765" t="inlineStr">
        <is>
          <t>зеленый нефрит</t>
        </is>
      </c>
    </row>
    <row r="766">
      <c r="A766" t="inlineStr">
        <is>
          <t>ALMA CERAMICA</t>
        </is>
      </c>
      <c r="B766" t="inlineStr">
        <is>
          <t>mint cream</t>
        </is>
      </c>
      <c r="H766" t="inlineStr">
        <is>
          <t>полипропилен/ резина</t>
        </is>
      </c>
      <c r="P766" t="inlineStr">
        <is>
          <t>зеленый павлин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H767" t="inlineStr">
        <is>
          <t>полипропилен/ резина/ нержавеющая сталь</t>
        </is>
      </c>
      <c r="P767" t="inlineStr">
        <is>
          <t>зеленый средний</t>
        </is>
      </c>
    </row>
    <row r="768">
      <c r="A768" t="inlineStr">
        <is>
          <t>ALMADECO</t>
        </is>
      </c>
      <c r="B768" t="inlineStr">
        <is>
          <t>сиреневый</t>
        </is>
      </c>
      <c r="H768" t="inlineStr">
        <is>
          <t>полипропилен/ силикон</t>
        </is>
      </c>
      <c r="P768" t="inlineStr">
        <is>
          <t>зеленый шалфей</t>
        </is>
      </c>
    </row>
    <row r="769">
      <c r="A769" t="inlineStr">
        <is>
          <t>ALMAes</t>
        </is>
      </c>
      <c r="B769" t="inlineStr">
        <is>
          <t>inox</t>
        </is>
      </c>
      <c r="H769" t="inlineStr">
        <is>
          <t>полипропилен/ силикон/ поликарбонат</t>
        </is>
      </c>
      <c r="P769" t="inlineStr">
        <is>
          <t>зеленый/ бежевый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H770" t="inlineStr">
        <is>
          <t>полипропилен/ силикон/ терморезина</t>
        </is>
      </c>
      <c r="P770" t="inlineStr">
        <is>
          <t>зеленый/ белый</t>
        </is>
      </c>
    </row>
    <row r="771">
      <c r="A771" t="inlineStr">
        <is>
          <t>ALMO NATURE</t>
        </is>
      </c>
      <c r="B771" t="inlineStr">
        <is>
          <t>maize</t>
        </is>
      </c>
      <c r="H771" t="inlineStr">
        <is>
          <t>полипропилен/ сталь/ полиэстер/ нейлон</t>
        </is>
      </c>
      <c r="P771" t="inlineStr">
        <is>
          <t>зеленый/ белый/ голубой</t>
        </is>
      </c>
    </row>
    <row r="772">
      <c r="A772" t="inlineStr">
        <is>
          <t>ALNAS</t>
        </is>
      </c>
      <c r="B772" t="inlineStr">
        <is>
          <t>кукуруза</t>
        </is>
      </c>
      <c r="H772" t="inlineStr">
        <is>
          <t>полипропилен/ сталь/ силикон</t>
        </is>
      </c>
      <c r="P772" t="inlineStr">
        <is>
          <t>зеленый/ белый/ красный</t>
        </is>
      </c>
    </row>
    <row r="773">
      <c r="A773" t="inlineStr">
        <is>
          <t>ALNOVA</t>
        </is>
      </c>
      <c r="B773" t="inlineStr">
        <is>
          <t>hollywood cerise</t>
        </is>
      </c>
      <c r="H773" t="inlineStr">
        <is>
          <t>полипропилен/ термопластичная резина</t>
        </is>
      </c>
      <c r="P773" t="inlineStr">
        <is>
          <t>зеленый/ белый/ серый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H774" t="inlineStr">
        <is>
          <t>полиротанг</t>
        </is>
      </c>
      <c r="P774" t="inlineStr">
        <is>
          <t>зеленый/ белый/ черный</t>
        </is>
      </c>
    </row>
    <row r="775">
      <c r="A775" t="inlineStr">
        <is>
          <t>ALOUTE</t>
        </is>
      </c>
      <c r="B775" t="inlineStr">
        <is>
          <t>drab</t>
        </is>
      </c>
      <c r="H775" t="inlineStr">
        <is>
          <t>полисмола</t>
        </is>
      </c>
      <c r="P775" t="inlineStr">
        <is>
          <t>зеленый/ бирюзовый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H776" t="inlineStr">
        <is>
          <t>полистирол</t>
        </is>
      </c>
      <c r="P776" t="inlineStr">
        <is>
          <t>зеленый/ бирюзовый/ черный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H777" t="inlineStr">
        <is>
          <t>полистирол/ бамбук</t>
        </is>
      </c>
      <c r="P777" t="inlineStr">
        <is>
          <t>зеленый/ голубой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H778" t="inlineStr">
        <is>
          <t>полистирол/ нержавеющая сталь</t>
        </is>
      </c>
      <c r="P778" t="inlineStr">
        <is>
          <t>зеленый/ голубой/ черный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H779" t="inlineStr">
        <is>
          <t>полистоун</t>
        </is>
      </c>
      <c r="P779" t="inlineStr">
        <is>
          <t>зеленый/ желтый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H780" t="inlineStr">
        <is>
          <t>полистрол</t>
        </is>
      </c>
      <c r="P780" t="inlineStr">
        <is>
          <t>зеленый/ желтый/ красный</t>
        </is>
      </c>
    </row>
    <row r="781">
      <c r="A781" t="inlineStr">
        <is>
          <t>ALPHARD</t>
        </is>
      </c>
      <c r="B781" t="inlineStr">
        <is>
          <t>бамбук</t>
        </is>
      </c>
      <c r="H781" t="inlineStr">
        <is>
          <t>политекс</t>
        </is>
      </c>
      <c r="P781" t="inlineStr">
        <is>
          <t>зеленый/ желтый/ оранжевый</t>
        </is>
      </c>
    </row>
    <row r="782">
      <c r="A782" t="inlineStr">
        <is>
          <t>ALPIC</t>
        </is>
      </c>
      <c r="B782" t="inlineStr">
        <is>
          <t>isabelline</t>
        </is>
      </c>
      <c r="H782" t="inlineStr">
        <is>
          <t>политекс/ нейлон</t>
        </is>
      </c>
      <c r="P782" t="inlineStr">
        <is>
          <t>зеленый/ желтый/ фиолетовый</t>
        </is>
      </c>
    </row>
    <row r="783">
      <c r="A783" t="inlineStr">
        <is>
          <t>ALPIS</t>
        </is>
      </c>
      <c r="B783" t="inlineStr">
        <is>
          <t>изабелла</t>
        </is>
      </c>
      <c r="H783" t="inlineStr">
        <is>
          <t>политекстиль</t>
        </is>
      </c>
      <c r="P783" t="inlineStr">
        <is>
          <t>зеленый/ золотистый</t>
        </is>
      </c>
    </row>
    <row r="784">
      <c r="A784" t="inlineStr">
        <is>
          <t>ALPOVET LTD</t>
        </is>
      </c>
      <c r="B784" t="inlineStr">
        <is>
          <t>yellow-green</t>
        </is>
      </c>
      <c r="H784" t="inlineStr">
        <is>
          <t>полиуретан</t>
        </is>
      </c>
      <c r="P784" t="inlineStr">
        <is>
          <t>зеленый/ коричневый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H785" t="inlineStr">
        <is>
          <t>полиуретан/ EVA/ текстиль</t>
        </is>
      </c>
      <c r="P785" t="inlineStr">
        <is>
          <t>зеленый/ коричневый/ серый</t>
        </is>
      </c>
    </row>
    <row r="786">
      <c r="A786" t="inlineStr">
        <is>
          <t>ALSHABAB</t>
        </is>
      </c>
      <c r="B786" t="inlineStr">
        <is>
          <t>celadon</t>
        </is>
      </c>
      <c r="H786" t="inlineStr">
        <is>
          <t>полиуретан/ лайкра</t>
        </is>
      </c>
      <c r="P786" t="inlineStr">
        <is>
          <t>зеленый/ красный</t>
        </is>
      </c>
    </row>
    <row r="787">
      <c r="A787" t="inlineStr">
        <is>
          <t>ALT</t>
        </is>
      </c>
      <c r="B787" t="inlineStr">
        <is>
          <t>селадон</t>
        </is>
      </c>
      <c r="H787" t="inlineStr">
        <is>
          <t>полиуретан/ металл</t>
        </is>
      </c>
      <c r="P787" t="inlineStr">
        <is>
          <t>зеленый/ красный/ голубой</t>
        </is>
      </c>
    </row>
    <row r="788">
      <c r="A788" t="inlineStr">
        <is>
          <t>ALTARIA</t>
        </is>
      </c>
      <c r="B788" t="inlineStr">
        <is>
          <t>gold metallic</t>
        </is>
      </c>
      <c r="H788" t="inlineStr">
        <is>
          <t>полиуретан/ микрофибра</t>
        </is>
      </c>
      <c r="P788" t="inlineStr">
        <is>
          <t>зеленый/ красный/ желтый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H789" t="inlineStr">
        <is>
          <t>полиуретан/ нейлон</t>
        </is>
      </c>
      <c r="P789" t="inlineStr">
        <is>
          <t>зеленый/ красный/ оранжевый</t>
        </is>
      </c>
    </row>
    <row r="790">
      <c r="A790" t="inlineStr">
        <is>
          <t>ALTECOFIT</t>
        </is>
      </c>
      <c r="B790" t="inlineStr">
        <is>
          <t>indigo</t>
        </is>
      </c>
      <c r="H790" t="inlineStr">
        <is>
          <t>полиуретан/ неопрен/ искусственная кожа</t>
        </is>
      </c>
      <c r="P790" t="inlineStr">
        <is>
          <t>зеленый/ красный/ серебристый</t>
        </is>
      </c>
    </row>
    <row r="791">
      <c r="A791" t="inlineStr">
        <is>
          <t>ALTEREGO</t>
        </is>
      </c>
      <c r="B791" t="inlineStr">
        <is>
          <t>индиго</t>
        </is>
      </c>
      <c r="H791" t="inlineStr">
        <is>
          <t>полиуретан/ пластик</t>
        </is>
      </c>
      <c r="P791" t="inlineStr">
        <is>
          <t>зеленый/ красный/ серый</t>
        </is>
      </c>
    </row>
    <row r="792">
      <c r="A792" t="inlineStr">
        <is>
          <t>ALTILA</t>
        </is>
      </c>
      <c r="B792" t="inlineStr">
        <is>
          <t>light</t>
        </is>
      </c>
      <c r="H792" t="inlineStr">
        <is>
          <t>полиуретан/ поликарбонат</t>
        </is>
      </c>
      <c r="P792" t="inlineStr">
        <is>
          <t>зеленый/ красный/ синий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H793" t="inlineStr">
        <is>
          <t>полиуретан/ полипропилен</t>
        </is>
      </c>
      <c r="P793" t="inlineStr">
        <is>
          <t>зеленый/ красный/ черный</t>
        </is>
      </c>
    </row>
    <row r="794">
      <c r="A794" t="inlineStr">
        <is>
          <t>ALUMET</t>
        </is>
      </c>
      <c r="B794" t="inlineStr">
        <is>
          <t>sapphire</t>
        </is>
      </c>
      <c r="H794" t="inlineStr">
        <is>
          <t>полиуретан/ полихлоропрен</t>
        </is>
      </c>
      <c r="P794" t="inlineStr">
        <is>
          <t>зеленый/ лайм</t>
        </is>
      </c>
    </row>
    <row r="795">
      <c r="A795" t="inlineStr">
        <is>
          <t>ALVARADO</t>
        </is>
      </c>
      <c r="B795" t="inlineStr">
        <is>
          <t>сапфир</t>
        </is>
      </c>
      <c r="H795" t="inlineStr">
        <is>
          <t>полиуретан/ полиэстер</t>
        </is>
      </c>
      <c r="P795" t="inlineStr">
        <is>
          <t>зеленый/ оранжевый</t>
        </is>
      </c>
    </row>
    <row r="796">
      <c r="A796" t="inlineStr">
        <is>
          <t>ALVIC</t>
        </is>
      </c>
      <c r="B796" t="inlineStr">
        <is>
          <t>mole</t>
        </is>
      </c>
      <c r="H796" t="inlineStr">
        <is>
          <t>полиуретан/ силикон</t>
        </is>
      </c>
      <c r="P796" t="inlineStr">
        <is>
          <t>зеленый/ оранжевый/ черный</t>
        </is>
      </c>
    </row>
    <row r="797">
      <c r="A797" t="inlineStr">
        <is>
          <t>ALWIO</t>
        </is>
      </c>
      <c r="B797" t="inlineStr">
        <is>
          <t>крот</t>
        </is>
      </c>
      <c r="H797" t="inlineStr">
        <is>
          <t>полиуретан/ сталь</t>
        </is>
      </c>
      <c r="P797" t="inlineStr">
        <is>
          <t>зеленый/ прозрачный</t>
        </is>
      </c>
    </row>
    <row r="798">
      <c r="A798" t="inlineStr">
        <is>
          <t>ALcom</t>
        </is>
      </c>
      <c r="B798" t="inlineStr">
        <is>
          <t>salmon</t>
        </is>
      </c>
      <c r="H798" t="inlineStr">
        <is>
          <t>полиуретан/ текстиль</t>
        </is>
      </c>
      <c r="P798" t="inlineStr">
        <is>
          <t>зеленый/ прозрачный/ белый</t>
        </is>
      </c>
    </row>
    <row r="799">
      <c r="A799" t="inlineStr">
        <is>
          <t>AM</t>
        </is>
      </c>
      <c r="B799" t="inlineStr">
        <is>
          <t>лососевый</t>
        </is>
      </c>
      <c r="H799" t="inlineStr">
        <is>
          <t>полиуретан/ экокожа</t>
        </is>
      </c>
      <c r="P799" t="inlineStr">
        <is>
          <t>зеленый/ разноцветный</t>
        </is>
      </c>
    </row>
    <row r="800">
      <c r="A800" t="inlineStr">
        <is>
          <t>AM ENG</t>
        </is>
      </c>
      <c r="B800" t="inlineStr">
        <is>
          <t>color</t>
        </is>
      </c>
      <c r="H800" t="inlineStr">
        <is>
          <t>полиэстер</t>
        </is>
      </c>
      <c r="P800" t="inlineStr">
        <is>
          <t>зеленый/ рисунок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H801" t="inlineStr">
        <is>
          <t>полиэстер 600D</t>
        </is>
      </c>
      <c r="P801" t="inlineStr">
        <is>
          <t>зеленый/ розовый</t>
        </is>
      </c>
    </row>
    <row r="802">
      <c r="A802" t="inlineStr">
        <is>
          <t>AM.PM for OZON</t>
        </is>
      </c>
      <c r="B802" t="inlineStr">
        <is>
          <t>garnet</t>
        </is>
      </c>
      <c r="H802" t="inlineStr">
        <is>
          <t>полиэстер 900D</t>
        </is>
      </c>
      <c r="P802" t="inlineStr">
        <is>
          <t>зеленый/ розовый/ голубой</t>
        </is>
      </c>
    </row>
    <row r="803">
      <c r="A803" t="inlineStr">
        <is>
          <t>AM.РM</t>
        </is>
      </c>
      <c r="B803" t="inlineStr">
        <is>
          <t>гранат</t>
        </is>
      </c>
      <c r="H803" t="inlineStr">
        <is>
          <t>полиэстер/ PEVA</t>
        </is>
      </c>
      <c r="P803" t="inlineStr">
        <is>
          <t>зеленый/ розовый/ фиолетовый</t>
        </is>
      </c>
    </row>
    <row r="804">
      <c r="A804" t="inlineStr">
        <is>
          <t>AMAGU</t>
        </is>
      </c>
      <c r="B804" t="inlineStr">
        <is>
          <t>brown</t>
        </is>
      </c>
      <c r="H804" t="inlineStr">
        <is>
          <t>полиэстер/ ТПУ-пленка</t>
        </is>
      </c>
      <c r="P804" t="inlineStr">
        <is>
          <t>зеленый/ салатовый</t>
        </is>
      </c>
    </row>
    <row r="805">
      <c r="A805" t="inlineStr">
        <is>
          <t>AMALFI</t>
        </is>
      </c>
      <c r="B805" t="inlineStr">
        <is>
          <t>коричневый</t>
        </is>
      </c>
      <c r="H805" t="inlineStr">
        <is>
          <t>полиэстер/ винил</t>
        </is>
      </c>
      <c r="P805" t="inlineStr">
        <is>
          <t>зеленый/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H806" t="inlineStr">
        <is>
          <t>полиэстер/ замша/ силикон</t>
        </is>
      </c>
      <c r="P806" t="inlineStr">
        <is>
          <t>зеленый/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H807" t="inlineStr">
        <is>
          <t>полиэстер/ изолон</t>
        </is>
      </c>
      <c r="P807" t="inlineStr">
        <is>
          <t>зеленый/ серый/ оранжевый</t>
        </is>
      </c>
    </row>
    <row r="808">
      <c r="A808" t="inlineStr">
        <is>
          <t>AMARIO CASTELLO</t>
        </is>
      </c>
      <c r="B808" t="inlineStr">
        <is>
          <t>phantom silver</t>
        </is>
      </c>
      <c r="H808" t="inlineStr">
        <is>
          <t>полиэстер/ искусственная кожа</t>
        </is>
      </c>
      <c r="P808" t="inlineStr">
        <is>
          <t>зеленый/ серый/ черный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H809" t="inlineStr">
        <is>
          <t>полиэстер/ картон</t>
        </is>
      </c>
      <c r="P809" t="inlineStr">
        <is>
          <t>зеленый/ синий</t>
        </is>
      </c>
    </row>
    <row r="810">
      <c r="A810" t="inlineStr">
        <is>
          <t>AMAZINGthing</t>
        </is>
      </c>
      <c r="B810" t="inlineStr">
        <is>
          <t>magnolia</t>
        </is>
      </c>
      <c r="H810" t="inlineStr">
        <is>
          <t>полиэстер/ микрофибра</t>
        </is>
      </c>
      <c r="P810" t="inlineStr">
        <is>
          <t>зеленый/ сиреневый</t>
        </is>
      </c>
    </row>
    <row r="811">
      <c r="A811" t="inlineStr">
        <is>
          <t>AMBER AIR</t>
        </is>
      </c>
      <c r="B811" t="inlineStr">
        <is>
          <t>магнолия</t>
        </is>
      </c>
      <c r="H811" t="inlineStr">
        <is>
          <t>полиэстер/ нейлон</t>
        </is>
      </c>
      <c r="P811" t="inlineStr">
        <is>
          <t>зеленый/ фиолетовый</t>
        </is>
      </c>
    </row>
    <row r="812">
      <c r="A812" t="inlineStr">
        <is>
          <t>AMBERTRUCK</t>
        </is>
      </c>
      <c r="B812" t="inlineStr">
        <is>
          <t>fuchsia</t>
        </is>
      </c>
      <c r="H812" t="inlineStr">
        <is>
          <t>полиэстер/ нейлон/ полиуретан</t>
        </is>
      </c>
      <c r="P812" t="inlineStr">
        <is>
          <t>зеленый/ хаки</t>
        </is>
      </c>
    </row>
    <row r="813">
      <c r="A813" t="inlineStr">
        <is>
          <t>AMC</t>
        </is>
      </c>
      <c r="B813" t="inlineStr">
        <is>
          <t>фуксия</t>
        </is>
      </c>
      <c r="H813" t="inlineStr">
        <is>
          <t>полиэстер/ пластик</t>
        </is>
      </c>
      <c r="P813" t="inlineStr">
        <is>
          <t>зеленый/ хромированный</t>
        </is>
      </c>
    </row>
    <row r="814">
      <c r="A814" t="inlineStr">
        <is>
          <t>AMC Filter</t>
        </is>
      </c>
      <c r="B814" t="inlineStr">
        <is>
          <t>carnelian</t>
        </is>
      </c>
      <c r="H814" t="inlineStr">
        <is>
          <t>полиэстер/ пластик/ металл</t>
        </is>
      </c>
      <c r="P814" t="inlineStr">
        <is>
          <t>зеленый/ черный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H815" t="inlineStr">
        <is>
          <t>полиэстер/ поливинилхлорид</t>
        </is>
      </c>
      <c r="P815" t="inlineStr">
        <is>
          <t>зеленый/ черный/ желтый</t>
        </is>
      </c>
    </row>
    <row r="816">
      <c r="A816" t="inlineStr">
        <is>
          <t>AMCV</t>
        </is>
      </c>
      <c r="B816" t="inlineStr">
        <is>
          <t>nacre</t>
        </is>
      </c>
      <c r="H816" t="inlineStr">
        <is>
          <t>полиэстер/ полипропилен</t>
        </is>
      </c>
      <c r="P816" t="inlineStr">
        <is>
          <t>зеленый/ черный/ коричневый</t>
        </is>
      </c>
    </row>
    <row r="817">
      <c r="A817" t="inlineStr">
        <is>
          <t>AMD</t>
        </is>
      </c>
      <c r="B817" t="inlineStr">
        <is>
          <t>перламутр</t>
        </is>
      </c>
      <c r="H817" t="inlineStr">
        <is>
          <t>полиэстер/ полиуретан</t>
        </is>
      </c>
      <c r="P817" t="inlineStr">
        <is>
          <t>зеленый/ черный/ оранжевый</t>
        </is>
      </c>
    </row>
    <row r="818">
      <c r="A818" t="inlineStr">
        <is>
          <t>AMD KOREA</t>
        </is>
      </c>
      <c r="B818" t="inlineStr">
        <is>
          <t>Nickel</t>
        </is>
      </c>
      <c r="H818" t="inlineStr">
        <is>
          <t>полиэстер/ полиэтилен</t>
        </is>
      </c>
      <c r="P818" t="inlineStr">
        <is>
          <t>зеленый/ черный/ серебристый</t>
        </is>
      </c>
    </row>
    <row r="819">
      <c r="A819" t="inlineStr">
        <is>
          <t>AMD Radeon</t>
        </is>
      </c>
      <c r="B819" t="inlineStr">
        <is>
          <t>Никель</t>
        </is>
      </c>
      <c r="H819" t="inlineStr">
        <is>
          <t>полиэстер/ резина</t>
        </is>
      </c>
      <c r="P819" t="inlineStr">
        <is>
          <t>зеленый/ черный/ синий</t>
        </is>
      </c>
    </row>
    <row r="820">
      <c r="A820" t="inlineStr">
        <is>
          <t>AMD Ryzen</t>
        </is>
      </c>
      <c r="B820" t="inlineStr">
        <is>
          <t>travertine</t>
        </is>
      </c>
      <c r="H820" t="inlineStr">
        <is>
          <t>полиэстер/ силикон</t>
        </is>
      </c>
      <c r="P820" t="inlineStr">
        <is>
          <t>зеркальный</t>
        </is>
      </c>
    </row>
    <row r="821">
      <c r="A821" t="inlineStr">
        <is>
          <t>AMERCOOK</t>
        </is>
      </c>
      <c r="B821" t="inlineStr">
        <is>
          <t>известковый</t>
        </is>
      </c>
      <c r="H821" t="inlineStr">
        <is>
          <t>полиэстер/ синтетическое волокно</t>
        </is>
      </c>
      <c r="P821" t="inlineStr">
        <is>
          <t>зеркальный/ белый/ светло-серый</t>
        </is>
      </c>
    </row>
    <row r="822">
      <c r="A822" t="inlineStr">
        <is>
          <t>AMEX Ltd</t>
        </is>
      </c>
      <c r="B822" t="inlineStr">
        <is>
          <t>Neon Gold</t>
        </is>
      </c>
      <c r="H822" t="inlineStr">
        <is>
          <t>полиэстер/ спандекс</t>
        </is>
      </c>
      <c r="P822" t="inlineStr">
        <is>
          <t>зеркальный/ нержавеющая сталь</t>
        </is>
      </c>
    </row>
    <row r="823">
      <c r="A823" t="inlineStr">
        <is>
          <t>AMFOX</t>
        </is>
      </c>
      <c r="B823" t="inlineStr">
        <is>
          <t>золотой неон</t>
        </is>
      </c>
      <c r="H823" t="inlineStr">
        <is>
          <t>полиэстер/ хлопок</t>
        </is>
      </c>
      <c r="P823" t="inlineStr">
        <is>
          <t>зеркальный/ светло-серый</t>
        </is>
      </c>
    </row>
    <row r="824">
      <c r="A824" t="inlineStr">
        <is>
          <t>AMIDIS</t>
        </is>
      </c>
      <c r="B824" t="inlineStr">
        <is>
          <t>mineral</t>
        </is>
      </c>
      <c r="H824" t="inlineStr">
        <is>
          <t>полиэстер/ эластан</t>
        </is>
      </c>
      <c r="P824" t="inlineStr">
        <is>
          <t>зеркальный/ серебристый</t>
        </is>
      </c>
    </row>
    <row r="825">
      <c r="A825" t="inlineStr">
        <is>
          <t>AMIGO</t>
        </is>
      </c>
      <c r="B825" t="inlineStr">
        <is>
          <t>минерал</t>
        </is>
      </c>
      <c r="H825" t="inlineStr">
        <is>
          <t>полиэтилен</t>
        </is>
      </c>
      <c r="P825" t="inlineStr">
        <is>
          <t>зеркальный/ серый</t>
        </is>
      </c>
    </row>
    <row r="826">
      <c r="A826" t="inlineStr">
        <is>
          <t>AMIGOBS</t>
        </is>
      </c>
      <c r="B826" t="inlineStr">
        <is>
          <t>cordovan</t>
        </is>
      </c>
      <c r="H826" t="inlineStr">
        <is>
          <t>полиэтилен/ полиамид</t>
        </is>
      </c>
      <c r="P826" t="inlineStr">
        <is>
          <t>зеркальный/ серый металлик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H827" t="inlineStr">
        <is>
          <t>полиэтилен/ полиэстер/ PEVA</t>
        </is>
      </c>
      <c r="P827" t="inlineStr">
        <is>
          <t>зеркальный/ серый металлик/ серый</t>
        </is>
      </c>
    </row>
    <row r="828">
      <c r="A828" t="inlineStr">
        <is>
          <t>AMISSA</t>
        </is>
      </c>
      <c r="B828" t="inlineStr">
        <is>
          <t>glacial blue</t>
        </is>
      </c>
      <c r="H828" t="inlineStr">
        <is>
          <t>полиэтилентерефталат</t>
        </is>
      </c>
      <c r="P828" t="inlineStr">
        <is>
          <t>зеркальный/ серый/ серый металлик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H829" t="inlineStr">
        <is>
          <t>полиэфир</t>
        </is>
      </c>
      <c r="P829" t="inlineStr">
        <is>
          <t>зеркальный/ хром</t>
        </is>
      </c>
    </row>
    <row r="830">
      <c r="A830" t="inlineStr">
        <is>
          <t>AMIZ HOME</t>
        </is>
      </c>
      <c r="B830" t="inlineStr">
        <is>
          <t>anthracite</t>
        </is>
      </c>
      <c r="H830" t="inlineStr">
        <is>
          <t>полиэфир/ нейлон</t>
        </is>
      </c>
      <c r="P830" t="inlineStr">
        <is>
          <t>зеркальный/ черно-серый</t>
        </is>
      </c>
    </row>
    <row r="831">
      <c r="A831" t="inlineStr">
        <is>
          <t>AMO</t>
        </is>
      </c>
      <c r="B831" t="inlineStr">
        <is>
          <t>антрацит</t>
        </is>
      </c>
      <c r="H831" t="inlineStr">
        <is>
          <t>полиэфиримид</t>
        </is>
      </c>
      <c r="P831" t="inlineStr">
        <is>
          <t>зеркальный/ черный</t>
        </is>
      </c>
    </row>
    <row r="832">
      <c r="A832" t="inlineStr">
        <is>
          <t>AMODECOR</t>
        </is>
      </c>
      <c r="B832" t="inlineStr">
        <is>
          <t>viridian</t>
        </is>
      </c>
      <c r="H832" t="inlineStr">
        <is>
          <t>полиэфирная нить</t>
        </is>
      </c>
      <c r="P832" t="inlineStr">
        <is>
          <t>зеркальный/ черный / серый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H833" t="inlineStr">
        <is>
          <t>порилекс</t>
        </is>
      </c>
      <c r="P833" t="inlineStr">
        <is>
          <t>зеркальный/ черный / хром</t>
        </is>
      </c>
    </row>
    <row r="834">
      <c r="A834" t="inlineStr">
        <is>
          <t>AMORE MIO</t>
        </is>
      </c>
      <c r="B834" t="inlineStr">
        <is>
          <t>yale blue</t>
        </is>
      </c>
      <c r="H834" t="inlineStr">
        <is>
          <t>поролон</t>
        </is>
      </c>
      <c r="P834" t="inlineStr">
        <is>
          <t>зеркальный/хром/светло-серый/серебристый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H835" t="inlineStr">
        <is>
          <t>поролон/ искусственная кожа</t>
        </is>
      </c>
      <c r="P835" t="inlineStr">
        <is>
          <t>зеркальный/хром/светло-серый/серый металлик</t>
        </is>
      </c>
    </row>
    <row r="836">
      <c r="A836" t="inlineStr">
        <is>
          <t>AMOS-BIS</t>
        </is>
      </c>
      <c r="B836" t="inlineStr">
        <is>
          <t>graphite</t>
        </is>
      </c>
      <c r="H836" t="inlineStr">
        <is>
          <t>поролон/ трикотаж</t>
        </is>
      </c>
      <c r="P836" t="inlineStr">
        <is>
          <t>зеркальный/хром/серый</t>
        </is>
      </c>
    </row>
    <row r="837">
      <c r="A837" t="inlineStr">
        <is>
          <t>AMOVAN</t>
        </is>
      </c>
      <c r="B837" t="inlineStr">
        <is>
          <t>графитовый</t>
        </is>
      </c>
      <c r="H837" t="inlineStr">
        <is>
          <t>поролон/ флис</t>
        </is>
      </c>
      <c r="P837" t="inlineStr">
        <is>
          <t>зеркальный/хром/серый/светло-серый</t>
        </is>
      </c>
    </row>
    <row r="838">
      <c r="A838" t="inlineStr">
        <is>
          <t>AMP</t>
        </is>
      </c>
      <c r="B838" t="inlineStr">
        <is>
          <t>persian red</t>
        </is>
      </c>
      <c r="H838" t="inlineStr">
        <is>
          <t>пробка</t>
        </is>
      </c>
      <c r="P838" t="inlineStr">
        <is>
          <t>зимний синий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H839" t="inlineStr">
        <is>
          <t>прорезиненный пластик</t>
        </is>
      </c>
      <c r="P839" t="inlineStr">
        <is>
          <t>золотистая охра</t>
        </is>
      </c>
    </row>
    <row r="840">
      <c r="A840" t="inlineStr">
        <is>
          <t>AMPERATOR</t>
        </is>
      </c>
      <c r="B840" t="inlineStr">
        <is>
          <t>citron</t>
        </is>
      </c>
      <c r="H840" t="inlineStr">
        <is>
          <t>резина</t>
        </is>
      </c>
      <c r="P840" t="inlineStr">
        <is>
          <t>золотистая яшма</t>
        </is>
      </c>
    </row>
    <row r="841">
      <c r="A841" t="inlineStr">
        <is>
          <t>AMPEROV</t>
        </is>
      </c>
      <c r="B841" t="inlineStr">
        <is>
          <t>цитрон</t>
        </is>
      </c>
      <c r="H841" t="inlineStr">
        <is>
          <t>резина/ металл/ пластик</t>
        </is>
      </c>
      <c r="P841" t="inlineStr">
        <is>
          <t>золотисто-коричневый</t>
        </is>
      </c>
    </row>
    <row r="842">
      <c r="A842" t="inlineStr">
        <is>
          <t>AMR</t>
        </is>
      </c>
      <c r="B842" t="inlineStr">
        <is>
          <t>tuscan red</t>
        </is>
      </c>
      <c r="H842" t="inlineStr">
        <is>
          <t>резина/ пластик</t>
        </is>
      </c>
      <c r="P842" t="inlineStr">
        <is>
          <t>золотисто-розовый/ черный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H843" t="inlineStr">
        <is>
          <t>резина/ пластик/ ткань</t>
        </is>
      </c>
      <c r="P843" t="inlineStr">
        <is>
          <t>золотисто‑коричневый</t>
        </is>
      </c>
    </row>
    <row r="844">
      <c r="A844" t="inlineStr">
        <is>
          <t>AMST</t>
        </is>
      </c>
      <c r="B844" t="inlineStr">
        <is>
          <t>goldenrod</t>
        </is>
      </c>
      <c r="H844" t="inlineStr">
        <is>
          <t>резина/ полимер</t>
        </is>
      </c>
      <c r="P844" t="inlineStr">
        <is>
          <t>золотистый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H845" t="inlineStr">
        <is>
          <t>резина/ ткань</t>
        </is>
      </c>
      <c r="P845" t="inlineStr">
        <is>
          <t>золотистый металлик/ черный</t>
        </is>
      </c>
    </row>
    <row r="846">
      <c r="A846" t="inlineStr">
        <is>
          <t>AMTOK</t>
        </is>
      </c>
      <c r="B846" t="inlineStr">
        <is>
          <t>rifle green</t>
        </is>
      </c>
      <c r="H846" t="inlineStr">
        <is>
          <t>ротанг</t>
        </is>
      </c>
      <c r="P846" t="inlineStr">
        <is>
          <t>золотистый мрамор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H847" t="inlineStr">
        <is>
          <t>сатинированный никель</t>
        </is>
      </c>
      <c r="P847" t="inlineStr">
        <is>
          <t>золотистый нектар</t>
        </is>
      </c>
    </row>
    <row r="848">
      <c r="A848" t="inlineStr">
        <is>
          <t>AMUR Pro</t>
        </is>
      </c>
      <c r="B848" t="inlineStr">
        <is>
          <t>wheat</t>
        </is>
      </c>
      <c r="H848" t="inlineStr">
        <is>
          <t>сатинированный никель/ пластик</t>
        </is>
      </c>
      <c r="P848" t="inlineStr">
        <is>
          <t>золотистый титан</t>
        </is>
      </c>
    </row>
    <row r="849">
      <c r="A849" t="inlineStr">
        <is>
          <t>AMVR</t>
        </is>
      </c>
      <c r="B849" t="inlineStr">
        <is>
          <t>пшеничный</t>
        </is>
      </c>
      <c r="H849" t="inlineStr">
        <is>
          <t>сетка/ ткань</t>
        </is>
      </c>
      <c r="P849" t="inlineStr">
        <is>
          <t>золотистый/ бежевый</t>
        </is>
      </c>
    </row>
    <row r="850">
      <c r="A850" t="inlineStr">
        <is>
          <t>AMWELL</t>
        </is>
      </c>
      <c r="B850" t="inlineStr">
        <is>
          <t>midnight blue</t>
        </is>
      </c>
      <c r="H850" t="inlineStr">
        <is>
          <t>силикон</t>
        </is>
      </c>
      <c r="P850" t="inlineStr">
        <is>
          <t>золотистый/ белый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H851" t="inlineStr">
        <is>
          <t>силикон/ heatwave-материал</t>
        </is>
      </c>
      <c r="P851" t="inlineStr">
        <is>
          <t>золотистый/ белый/ бежевый</t>
        </is>
      </c>
    </row>
    <row r="852">
      <c r="A852" t="inlineStr">
        <is>
          <t>AMZ</t>
        </is>
      </c>
      <c r="B852" t="inlineStr">
        <is>
          <t>periwinkle</t>
        </is>
      </c>
      <c r="H852" t="inlineStr">
        <is>
          <t>силикон/ дерево</t>
        </is>
      </c>
      <c r="P852" t="inlineStr">
        <is>
          <t>золотистый/ белый/ голубой</t>
        </is>
      </c>
    </row>
    <row r="853">
      <c r="A853" t="inlineStr">
        <is>
          <t>AN</t>
        </is>
      </c>
      <c r="B853" t="inlineStr">
        <is>
          <t>цвет барвинок</t>
        </is>
      </c>
      <c r="H853" t="inlineStr">
        <is>
          <t>силикон/ искусственная кожа</t>
        </is>
      </c>
      <c r="P853" t="inlineStr">
        <is>
          <t>золотистый/ бургунди</t>
        </is>
      </c>
    </row>
    <row r="854">
      <c r="A854" t="inlineStr">
        <is>
          <t>ANA NOVA</t>
        </is>
      </c>
      <c r="B854" t="inlineStr">
        <is>
          <t>cerise pink</t>
        </is>
      </c>
      <c r="H854" t="inlineStr">
        <is>
          <t>силикон/ металл</t>
        </is>
      </c>
      <c r="P854" t="inlineStr">
        <is>
          <t>золотистый/ голубой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H855" t="inlineStr">
        <is>
          <t>силикон/ нейлон</t>
        </is>
      </c>
      <c r="P855" t="inlineStr">
        <is>
          <t>золотистый/ желтый</t>
        </is>
      </c>
    </row>
    <row r="856">
      <c r="A856" t="inlineStr">
        <is>
          <t>ANAKODIS</t>
        </is>
      </c>
      <c r="B856" t="inlineStr">
        <is>
          <t>rednut</t>
        </is>
      </c>
      <c r="H856" t="inlineStr">
        <is>
          <t>силикон/ пластик</t>
        </is>
      </c>
      <c r="P856" t="inlineStr">
        <is>
          <t>золотистый/ зеленый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H857" t="inlineStr">
        <is>
          <t>силикон/ пластик/ металл</t>
        </is>
      </c>
      <c r="P857" t="inlineStr">
        <is>
          <t>золотистый/ зеленый/ красный</t>
        </is>
      </c>
    </row>
    <row r="858">
      <c r="A858" t="inlineStr">
        <is>
          <t>ANART</t>
        </is>
      </c>
      <c r="B858" t="inlineStr">
        <is>
          <t>cambridge blue</t>
        </is>
      </c>
      <c r="H858" t="inlineStr">
        <is>
          <t>силикон/ полипропилен</t>
        </is>
      </c>
      <c r="P858" t="inlineStr">
        <is>
          <t>золотистый/ зеркальный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H859" t="inlineStr">
        <is>
          <t>силикон/ полиуретан/ поликарбонат</t>
        </is>
      </c>
      <c r="P859" t="inlineStr">
        <is>
          <t>золотистый/ коричневый</t>
        </is>
      </c>
    </row>
    <row r="860">
      <c r="A860" t="inlineStr">
        <is>
          <t>ANBO</t>
        </is>
      </c>
      <c r="B860" t="inlineStr">
        <is>
          <t>obsidian</t>
        </is>
      </c>
      <c r="H860" t="inlineStr">
        <is>
          <t>силикон/ текстиль</t>
        </is>
      </c>
      <c r="P860" t="inlineStr">
        <is>
          <t>золотистый/ коричневый/ белый</t>
        </is>
      </c>
    </row>
    <row r="861">
      <c r="A861" t="inlineStr">
        <is>
          <t>ANCHI</t>
        </is>
      </c>
      <c r="B861" t="inlineStr">
        <is>
          <t>обсидиан</t>
        </is>
      </c>
      <c r="H861" t="inlineStr">
        <is>
          <t>силумин</t>
        </is>
      </c>
      <c r="P861" t="inlineStr">
        <is>
          <t>золотистый/ красный</t>
        </is>
      </c>
    </row>
    <row r="862">
      <c r="A862" t="inlineStr">
        <is>
          <t>AND</t>
        </is>
      </c>
      <c r="B862" t="inlineStr">
        <is>
          <t>russet</t>
        </is>
      </c>
      <c r="H862" t="inlineStr">
        <is>
          <t>синтетика</t>
        </is>
      </c>
      <c r="P862" t="inlineStr">
        <is>
          <t>золотистый/ нержавеющая сталь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H863" t="inlineStr">
        <is>
          <t>синтетика с термостойким покрытием</t>
        </is>
      </c>
      <c r="P863" t="inlineStr">
        <is>
          <t>золотистый/ оранжевый</t>
        </is>
      </c>
    </row>
    <row r="864">
      <c r="A864" t="inlineStr">
        <is>
          <t>ANDAC</t>
        </is>
      </c>
      <c r="B864" t="inlineStr">
        <is>
          <t>persian pink</t>
        </is>
      </c>
      <c r="H864" t="inlineStr">
        <is>
          <t>синтетика/ пластик</t>
        </is>
      </c>
      <c r="P864" t="inlineStr">
        <is>
          <t>золотистый/ прозрачный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H865" t="inlineStr">
        <is>
          <t>смола/ цинк</t>
        </is>
      </c>
      <c r="P865" t="inlineStr">
        <is>
          <t>золотистый/ прозрачный/ бежевый</t>
        </is>
      </c>
    </row>
    <row r="866">
      <c r="A866" t="inlineStr">
        <is>
          <t>ANDREA HOUSE</t>
        </is>
      </c>
      <c r="B866" t="inlineStr">
        <is>
          <t>blue titanium</t>
        </is>
      </c>
      <c r="H866" t="inlineStr">
        <is>
          <t>солома</t>
        </is>
      </c>
      <c r="P866" t="inlineStr">
        <is>
          <t>золотистый/ прозрачный/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H867" t="inlineStr">
        <is>
          <t>соль</t>
        </is>
      </c>
      <c r="P867" t="inlineStr">
        <is>
          <t>золотистый/ прозрачный/ красный</t>
        </is>
      </c>
    </row>
    <row r="868">
      <c r="A868" t="inlineStr">
        <is>
          <t>ANDREA MOSSI</t>
        </is>
      </c>
      <c r="B868" t="inlineStr">
        <is>
          <t>ciel</t>
        </is>
      </c>
      <c r="H868" t="inlineStr">
        <is>
          <t>сополимерный полипропилен (PP)</t>
        </is>
      </c>
      <c r="P868" t="inlineStr">
        <is>
          <t>золотистый/ прозрачный/ розовый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H869" t="inlineStr">
        <is>
          <t>сосна</t>
        </is>
      </c>
      <c r="P869" t="inlineStr">
        <is>
          <t>золотистый/ прозрачный/ синий</t>
        </is>
      </c>
    </row>
    <row r="870">
      <c r="A870" t="inlineStr">
        <is>
          <t>ANDYCAR</t>
        </is>
      </c>
      <c r="B870" t="inlineStr">
        <is>
          <t>sangria</t>
        </is>
      </c>
      <c r="H870" t="inlineStr">
        <is>
          <t>спанбонд</t>
        </is>
      </c>
      <c r="P870" t="inlineStr">
        <is>
          <t>золотистый/ прозрачный/ фиолетовый</t>
        </is>
      </c>
    </row>
    <row r="871">
      <c r="A871" t="inlineStr">
        <is>
          <t>ANENG</t>
        </is>
      </c>
      <c r="B871" t="inlineStr">
        <is>
          <t>сангрия</t>
        </is>
      </c>
      <c r="H871" t="inlineStr">
        <is>
          <t>сталь</t>
        </is>
      </c>
      <c r="P871" t="inlineStr">
        <is>
          <t>золотистый/ прозрачный/ черный</t>
        </is>
      </c>
    </row>
    <row r="872">
      <c r="A872" t="inlineStr">
        <is>
          <t>ANGART</t>
        </is>
      </c>
      <c r="B872" t="inlineStr">
        <is>
          <t>turquoise</t>
        </is>
      </c>
      <c r="H872" t="inlineStr">
        <is>
          <t>сталь (SECC)</t>
        </is>
      </c>
      <c r="P872" t="inlineStr">
        <is>
          <t>золотистый/ рисунок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H873" t="inlineStr">
        <is>
          <t>сталь 316L</t>
        </is>
      </c>
      <c r="P873" t="inlineStr">
        <is>
          <t>золотистый/ розовый</t>
        </is>
      </c>
    </row>
    <row r="874">
      <c r="A874" t="inlineStr">
        <is>
          <t>ANIMAJOR</t>
        </is>
      </c>
      <c r="B874" t="inlineStr">
        <is>
          <t>persian green</t>
        </is>
      </c>
      <c r="H874" t="inlineStr">
        <is>
          <t>сталь 316L c PVD</t>
        </is>
      </c>
      <c r="P874" t="inlineStr">
        <is>
          <t>золотистый/ розовый/ фиолетовый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H875" t="inlineStr">
        <is>
          <t>сталь/ Soft Touch</t>
        </is>
      </c>
      <c r="P875" t="inlineStr">
        <is>
          <t>золотистый/ серебристый</t>
        </is>
      </c>
    </row>
    <row r="876">
      <c r="A876" t="inlineStr">
        <is>
          <t>ANJU BEAUTE</t>
        </is>
      </c>
      <c r="B876" t="inlineStr">
        <is>
          <t>tan</t>
        </is>
      </c>
      <c r="H876" t="inlineStr">
        <is>
          <t>сталь/ МДФ</t>
        </is>
      </c>
      <c r="P876" t="inlineStr">
        <is>
          <t>золотистый/ серебристый/ белый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H877" t="inlineStr">
        <is>
          <t>сталь/ ПВХ</t>
        </is>
      </c>
      <c r="P877" t="inlineStr">
        <is>
          <t>золотистый/ серый</t>
        </is>
      </c>
    </row>
    <row r="878">
      <c r="A878" t="inlineStr">
        <is>
          <t>ANKE gallery</t>
        </is>
      </c>
      <c r="B878" t="inlineStr">
        <is>
          <t>amber</t>
        </is>
      </c>
      <c r="H878" t="inlineStr">
        <is>
          <t>сталь/ акриловое стекло</t>
        </is>
      </c>
      <c r="P878" t="inlineStr">
        <is>
          <t>золотистый/ серый/ желтый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H879" t="inlineStr">
        <is>
          <t>сталь/ алюминий</t>
        </is>
      </c>
      <c r="P879" t="inlineStr">
        <is>
          <t>золотистый/ синий</t>
        </is>
      </c>
    </row>
    <row r="880">
      <c r="A880" t="inlineStr">
        <is>
          <t>ANKOW</t>
        </is>
      </c>
      <c r="B880" t="inlineStr">
        <is>
          <t>cream</t>
        </is>
      </c>
      <c r="H880" t="inlineStr">
        <is>
          <t>сталь/ алюминий/ кожа</t>
        </is>
      </c>
      <c r="P880" t="inlineStr">
        <is>
          <t>золотистый/ синий/ черный</t>
        </is>
      </c>
    </row>
    <row r="881">
      <c r="A881" t="inlineStr">
        <is>
          <t>ANL CHOCO</t>
        </is>
      </c>
      <c r="B881" t="inlineStr">
        <is>
          <t>кремовый</t>
        </is>
      </c>
      <c r="H881" t="inlineStr">
        <is>
          <t>сталь/ алюминий/ пластик</t>
        </is>
      </c>
      <c r="P881" t="inlineStr">
        <is>
          <t>золотистый/ слоновая кость</t>
        </is>
      </c>
    </row>
    <row r="882">
      <c r="A882" t="inlineStr">
        <is>
          <t>ANMAC</t>
        </is>
      </c>
      <c r="B882" t="inlineStr">
        <is>
          <t>Mint Green</t>
        </is>
      </c>
      <c r="H882" t="inlineStr">
        <is>
          <t>сталь/ алюминий/ полимер/ кожа</t>
        </is>
      </c>
      <c r="P882" t="inlineStr">
        <is>
          <t>золотистый/ фиолетовый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H883" t="inlineStr">
        <is>
          <t>сталь/ алюминий/ полимер/ ткань/ кожа</t>
        </is>
      </c>
      <c r="P883" t="inlineStr">
        <is>
          <t>золотистый/ хромированный</t>
        </is>
      </c>
    </row>
    <row r="884">
      <c r="A884" t="inlineStr">
        <is>
          <t>ANNA FLAUM</t>
        </is>
      </c>
      <c r="B884" t="inlineStr">
        <is>
          <t>oak</t>
        </is>
      </c>
      <c r="H884" t="inlineStr">
        <is>
          <t>сталь/ алюминий/ стекло</t>
        </is>
      </c>
      <c r="P884" t="inlineStr">
        <is>
          <t>золотистый/ черный</t>
        </is>
      </c>
    </row>
    <row r="885">
      <c r="A885" t="inlineStr">
        <is>
          <t>ANNA LAFARG</t>
        </is>
      </c>
      <c r="B885" t="inlineStr">
        <is>
          <t>дуб</t>
        </is>
      </c>
      <c r="H885" t="inlineStr">
        <is>
          <t>сталь/ бамбук</t>
        </is>
      </c>
      <c r="P885" t="inlineStr">
        <is>
          <t>золотистый/ черный/ белый</t>
        </is>
      </c>
    </row>
    <row r="886">
      <c r="A886" t="inlineStr">
        <is>
          <t>ANNAS</t>
        </is>
      </c>
      <c r="B886" t="inlineStr">
        <is>
          <t>creamy</t>
        </is>
      </c>
      <c r="H886" t="inlineStr">
        <is>
          <t>сталь/ винил</t>
        </is>
      </c>
      <c r="P886" t="inlineStr">
        <is>
          <t>золотистый/ черный/ розовый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H887" t="inlineStr">
        <is>
          <t>сталь/ дерево</t>
        </is>
      </c>
      <c r="P887" t="inlineStr">
        <is>
          <t>золотистый/ черный/ хромированный</t>
        </is>
      </c>
    </row>
    <row r="888">
      <c r="A888" t="inlineStr">
        <is>
          <t>ANREX</t>
        </is>
      </c>
      <c r="B888" t="inlineStr">
        <is>
          <t>arctic camouflage</t>
        </is>
      </c>
      <c r="H888" t="inlineStr">
        <is>
          <t>сталь/ дерево/ металл</t>
        </is>
      </c>
      <c r="P888" t="inlineStr">
        <is>
          <t>золотистый/ шампань/ фиолетовый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H889" t="inlineStr">
        <is>
          <t>сталь/ дерево/ пластик</t>
        </is>
      </c>
      <c r="P889" t="inlineStr">
        <is>
          <t>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H890" t="inlineStr">
        <is>
          <t>сталь/ закаленное стекло</t>
        </is>
      </c>
      <c r="P890" t="inlineStr">
        <is>
          <t>золотой апельсин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H891" t="inlineStr">
        <is>
          <t>сталь/ канат</t>
        </is>
      </c>
      <c r="P891" t="inlineStr">
        <is>
          <t>золотой глянец</t>
        </is>
      </c>
    </row>
    <row r="892">
      <c r="A892" t="inlineStr">
        <is>
          <t>ANT</t>
        </is>
      </c>
      <c r="B892" t="inlineStr">
        <is>
          <t>asparagus</t>
        </is>
      </c>
      <c r="H892" t="inlineStr">
        <is>
          <t>сталь/ латекс</t>
        </is>
      </c>
      <c r="P892" t="inlineStr">
        <is>
          <t>золотой жемчуг</t>
        </is>
      </c>
    </row>
    <row r="893">
      <c r="A893" t="inlineStr">
        <is>
          <t>ANTEL</t>
        </is>
      </c>
      <c r="B893" t="inlineStr">
        <is>
          <t>спаржа</t>
        </is>
      </c>
      <c r="H893" t="inlineStr">
        <is>
          <t>сталь/ нержавеющая сталь</t>
        </is>
      </c>
      <c r="P893" t="inlineStr">
        <is>
          <t>золотой рассвет</t>
        </is>
      </c>
    </row>
    <row r="894">
      <c r="A894" t="inlineStr">
        <is>
          <t>ANTEY</t>
        </is>
      </c>
      <c r="B894" t="inlineStr">
        <is>
          <t>amethyst</t>
        </is>
      </c>
      <c r="H894" t="inlineStr">
        <is>
          <t>сталь/ пластик</t>
        </is>
      </c>
      <c r="P894" t="inlineStr">
        <is>
          <t>золотой титан</t>
        </is>
      </c>
    </row>
    <row r="895">
      <c r="A895" t="inlineStr">
        <is>
          <t>ANTHBOT</t>
        </is>
      </c>
      <c r="B895" t="inlineStr">
        <is>
          <t>аметист</t>
        </is>
      </c>
      <c r="H895" t="inlineStr">
        <is>
          <t>сталь/ пластик/ стекло</t>
        </is>
      </c>
      <c r="P895" t="inlineStr">
        <is>
          <t>золотой/ черный</t>
        </is>
      </c>
    </row>
    <row r="896">
      <c r="A896" t="inlineStr">
        <is>
          <t>ANTIAGING</t>
        </is>
      </c>
      <c r="B896" t="inlineStr">
        <is>
          <t>lavender purple</t>
        </is>
      </c>
      <c r="H896" t="inlineStr">
        <is>
          <t>сталь/ силикон</t>
        </is>
      </c>
      <c r="P896" t="inlineStr">
        <is>
          <t>изумрудный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H897" t="inlineStr">
        <is>
          <t>сталь/ стекло</t>
        </is>
      </c>
      <c r="P897" t="inlineStr">
        <is>
          <t>изумрудный зеленый</t>
        </is>
      </c>
    </row>
    <row r="898">
      <c r="A898" t="inlineStr">
        <is>
          <t>ANTIMARKER DOOR'S</t>
        </is>
      </c>
      <c r="B898" t="inlineStr">
        <is>
          <t>taupe</t>
        </is>
      </c>
      <c r="H898" t="inlineStr">
        <is>
          <t>сталь/ стекло/ силикон</t>
        </is>
      </c>
      <c r="P898" t="inlineStr">
        <is>
          <t>изумрудный перламутр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H899" t="inlineStr">
        <is>
          <t>сталь/ стекловидная эмаль</t>
        </is>
      </c>
      <c r="P899" t="inlineStr">
        <is>
          <t>индиго</t>
        </is>
      </c>
    </row>
    <row r="900">
      <c r="A900" t="inlineStr">
        <is>
          <t>ANV air</t>
        </is>
      </c>
      <c r="B900" t="inlineStr">
        <is>
          <t>navajo white</t>
        </is>
      </c>
      <c r="H900" t="inlineStr">
        <is>
          <t>сталь/ стекловидная эмалью</t>
        </is>
      </c>
      <c r="P900" t="inlineStr">
        <is>
          <t>индиго/ розовый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H901" t="inlineStr">
        <is>
          <t>сталь/ титановое покрытие</t>
        </is>
      </c>
      <c r="P901" t="inlineStr">
        <is>
          <t>искрящийся персик</t>
        </is>
      </c>
    </row>
    <row r="902">
      <c r="A902" t="inlineStr">
        <is>
          <t>ANYSMART</t>
        </is>
      </c>
      <c r="B902" t="inlineStr">
        <is>
          <t>neon</t>
        </is>
      </c>
      <c r="H902" t="inlineStr">
        <is>
          <t>сталь/ фарфоровая эмаль</t>
        </is>
      </c>
      <c r="P902" t="inlineStr">
        <is>
          <t>иссиня-черный</t>
        </is>
      </c>
    </row>
    <row r="903">
      <c r="A903" t="inlineStr">
        <is>
          <t>ANYU</t>
        </is>
      </c>
      <c r="B903" t="inlineStr">
        <is>
          <t>неон</t>
        </is>
      </c>
      <c r="H903" t="inlineStr">
        <is>
          <t>сталь/ хромованадиевая сталь</t>
        </is>
      </c>
      <c r="P903" t="inlineStr">
        <is>
          <t>какао</t>
        </is>
      </c>
    </row>
    <row r="904">
      <c r="A904" t="inlineStr">
        <is>
          <t>ANZA</t>
        </is>
      </c>
      <c r="B904" t="inlineStr">
        <is>
          <t>snow</t>
        </is>
      </c>
      <c r="H904" t="inlineStr">
        <is>
          <t>сталь/ чугун</t>
        </is>
      </c>
      <c r="P904" t="inlineStr">
        <is>
          <t>кальвадос</t>
        </is>
      </c>
    </row>
    <row r="905">
      <c r="A905" t="inlineStr">
        <is>
          <t>AOC</t>
        </is>
      </c>
      <c r="B905" t="inlineStr">
        <is>
          <t>снежный</t>
        </is>
      </c>
      <c r="H905" t="inlineStr">
        <is>
          <t>сталь/ эмаль</t>
        </is>
      </c>
      <c r="P905" t="inlineStr">
        <is>
          <t>камень глянцевый</t>
        </is>
      </c>
    </row>
    <row r="906">
      <c r="A906" t="inlineStr">
        <is>
          <t>AOCHUAN</t>
        </is>
      </c>
      <c r="B906" t="inlineStr">
        <is>
          <t>gloss</t>
        </is>
      </c>
      <c r="H906" t="inlineStr">
        <is>
          <t>стекло</t>
        </is>
      </c>
      <c r="P906" t="inlineStr">
        <is>
          <t>камень матовый</t>
        </is>
      </c>
    </row>
    <row r="907">
      <c r="A907" t="inlineStr">
        <is>
          <t>AOE Plus</t>
        </is>
      </c>
      <c r="B907" t="inlineStr">
        <is>
          <t>глянец</t>
        </is>
      </c>
      <c r="H907" t="inlineStr">
        <is>
          <t>стекло жаропрочное</t>
        </is>
      </c>
      <c r="P907" t="inlineStr">
        <is>
          <t>камуфляж</t>
        </is>
      </c>
    </row>
    <row r="908">
      <c r="A908" t="inlineStr">
        <is>
          <t>AOKLY</t>
        </is>
      </c>
      <c r="B908" t="inlineStr">
        <is>
          <t>mist</t>
        </is>
      </c>
      <c r="H908" t="inlineStr">
        <is>
          <t>стекло закаленное</t>
        </is>
      </c>
      <c r="P908" t="inlineStr">
        <is>
          <t>камуфляж/ золотой</t>
        </is>
      </c>
    </row>
    <row r="909">
      <c r="A909" t="inlineStr">
        <is>
          <t>AOMI</t>
        </is>
      </c>
      <c r="B909" t="inlineStr">
        <is>
          <t>туман</t>
        </is>
      </c>
      <c r="H909" t="inlineStr">
        <is>
          <t>стекло/ Ceramic Shield/ алюминий</t>
        </is>
      </c>
      <c r="P909" t="inlineStr">
        <is>
          <t>камуфляж/ серебристый</t>
        </is>
      </c>
    </row>
    <row r="910">
      <c r="A910" t="inlineStr">
        <is>
          <t>AOMN</t>
        </is>
      </c>
      <c r="B910" t="inlineStr">
        <is>
          <t>arylide yellow</t>
        </is>
      </c>
      <c r="H910" t="inlineStr">
        <is>
          <t>стекло/ Ceramic Shield/ нержавеющая сталь</t>
        </is>
      </c>
      <c r="P910" t="inlineStr">
        <is>
          <t>канадская сосна</t>
        </is>
      </c>
    </row>
    <row r="911">
      <c r="A911" t="inlineStr">
        <is>
          <t>AONI</t>
        </is>
      </c>
      <c r="B911" t="inlineStr">
        <is>
          <t>арилид желтый</t>
        </is>
      </c>
      <c r="H911" t="inlineStr">
        <is>
          <t>стекло/ МДФ</t>
        </is>
      </c>
      <c r="P911" t="inlineStr">
        <is>
          <t>канареечный</t>
        </is>
      </c>
    </row>
    <row r="912">
      <c r="A912" t="inlineStr">
        <is>
          <t>AOPEN</t>
        </is>
      </c>
      <c r="B912" t="inlineStr">
        <is>
          <t>coal</t>
        </is>
      </c>
      <c r="H912" t="inlineStr">
        <is>
          <t>стекло/ алюминий</t>
        </is>
      </c>
      <c r="P912" t="inlineStr">
        <is>
          <t>капри</t>
        </is>
      </c>
    </row>
    <row r="913">
      <c r="A913" t="inlineStr">
        <is>
          <t>AOPEN by Acer</t>
        </is>
      </c>
      <c r="B913" t="inlineStr">
        <is>
          <t>уголь</t>
        </is>
      </c>
      <c r="H913" t="inlineStr">
        <is>
          <t>стекло/ боросил/ нержавеющая сталь</t>
        </is>
      </c>
      <c r="P913" t="inlineStr">
        <is>
          <t>капучино</t>
        </is>
      </c>
    </row>
    <row r="914">
      <c r="A914" t="inlineStr">
        <is>
          <t>AOR</t>
        </is>
      </c>
      <c r="B914" t="inlineStr">
        <is>
          <t>deep pink</t>
        </is>
      </c>
      <c r="H914" t="inlineStr">
        <is>
          <t>стекло/ дерево</t>
        </is>
      </c>
      <c r="P914" t="inlineStr">
        <is>
          <t>капучино/ белый/ пудровый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H915" t="inlineStr">
        <is>
          <t>стекло/ керамика</t>
        </is>
      </c>
      <c r="P915" t="inlineStr">
        <is>
          <t>капучино/ белый/ шоколадный</t>
        </is>
      </c>
    </row>
    <row r="916">
      <c r="A916" t="inlineStr">
        <is>
          <t>AOS</t>
        </is>
      </c>
      <c r="B916" t="inlineStr">
        <is>
          <t>eucalyptus</t>
        </is>
      </c>
      <c r="H916" t="inlineStr">
        <is>
          <t>стекло/ металл</t>
        </is>
      </c>
      <c r="P916" t="inlineStr">
        <is>
          <t>карамель</t>
        </is>
      </c>
    </row>
    <row r="917">
      <c r="A917" t="inlineStr">
        <is>
          <t>AOSS</t>
        </is>
      </c>
      <c r="B917" t="inlineStr">
        <is>
          <t>эвкалипт</t>
        </is>
      </c>
      <c r="H917" t="inlineStr">
        <is>
          <t>стекло/ металл/ пластик</t>
        </is>
      </c>
      <c r="P917" t="inlineStr">
        <is>
          <t>карамельно-коричневый</t>
        </is>
      </c>
    </row>
    <row r="918">
      <c r="A918" t="inlineStr">
        <is>
          <t>AOSS parts</t>
        </is>
      </c>
      <c r="B918" t="inlineStr">
        <is>
          <t>jade</t>
        </is>
      </c>
      <c r="H918" t="inlineStr">
        <is>
          <t>стекло/ нержавеющая сталь</t>
        </is>
      </c>
      <c r="P918" t="inlineStr">
        <is>
          <t>карамельное яблоко</t>
        </is>
      </c>
    </row>
    <row r="919">
      <c r="A919" t="inlineStr">
        <is>
          <t>AOVO</t>
        </is>
      </c>
      <c r="B919" t="inlineStr">
        <is>
          <t>нефрит</t>
        </is>
      </c>
      <c r="H919" t="inlineStr">
        <is>
          <t>стекло/ нержавеющая сталь/ пластик</t>
        </is>
      </c>
      <c r="P919" t="inlineStr">
        <is>
          <t>карбон/ черный</t>
        </is>
      </c>
    </row>
    <row r="920">
      <c r="A920" t="inlineStr">
        <is>
          <t>AP</t>
        </is>
      </c>
      <c r="B920" t="inlineStr">
        <is>
          <t>sienna</t>
        </is>
      </c>
      <c r="H920" t="inlineStr">
        <is>
          <t>стекло/ пластик</t>
        </is>
      </c>
      <c r="P920" t="inlineStr">
        <is>
          <t>кашемир</t>
        </is>
      </c>
    </row>
    <row r="921">
      <c r="A921" t="inlineStr">
        <is>
          <t>APARICI</t>
        </is>
      </c>
      <c r="B921" t="inlineStr">
        <is>
          <t>сиена</t>
        </is>
      </c>
      <c r="H921" t="inlineStr">
        <is>
          <t>стекло/ пластик/ металл</t>
        </is>
      </c>
      <c r="P921" t="inlineStr">
        <is>
          <t>кашемир/ дуб вотан</t>
        </is>
      </c>
    </row>
    <row r="922">
      <c r="A922" t="inlineStr">
        <is>
          <t>APASER</t>
        </is>
      </c>
      <c r="B922" t="inlineStr">
        <is>
          <t>umber</t>
        </is>
      </c>
      <c r="H922" t="inlineStr">
        <is>
          <t>стекло/ пластик/ нержавеющая сталь</t>
        </is>
      </c>
      <c r="P922" t="inlineStr">
        <is>
          <t>кашемир/ кашемир MF03</t>
        </is>
      </c>
    </row>
    <row r="923">
      <c r="A923" t="inlineStr">
        <is>
          <t>APC</t>
        </is>
      </c>
      <c r="B923" t="inlineStr">
        <is>
          <t>умбра</t>
        </is>
      </c>
      <c r="H923" t="inlineStr">
        <is>
          <t>стекло/ пластик/ силикон</t>
        </is>
      </c>
      <c r="P923" t="inlineStr">
        <is>
          <t>кашемир/ сантьяго</t>
        </is>
      </c>
    </row>
    <row r="924">
      <c r="A924" t="inlineStr">
        <is>
          <t>APC BY SCHNEIDER ELECTRIC</t>
        </is>
      </c>
      <c r="B924" t="inlineStr">
        <is>
          <t>royal</t>
        </is>
      </c>
      <c r="H924" t="inlineStr">
        <is>
          <t>стекло/ силикон</t>
        </is>
      </c>
      <c r="P924" t="inlineStr">
        <is>
          <t>кашемир/ ясень</t>
        </is>
      </c>
    </row>
    <row r="925">
      <c r="A925" t="inlineStr">
        <is>
          <t>APE</t>
        </is>
      </c>
      <c r="B925" t="inlineStr">
        <is>
          <t>королевский</t>
        </is>
      </c>
      <c r="H925" t="inlineStr">
        <is>
          <t>стекло/ сталь</t>
        </is>
      </c>
      <c r="P925" t="inlineStr">
        <is>
          <t>каштан</t>
        </is>
      </c>
    </row>
    <row r="926">
      <c r="A926" t="inlineStr">
        <is>
          <t>APECS</t>
        </is>
      </c>
      <c r="B926" t="inlineStr">
        <is>
          <t>bone</t>
        </is>
      </c>
      <c r="H926" t="inlineStr">
        <is>
          <t>стекло/ экокожа</t>
        </is>
      </c>
      <c r="P926" t="inlineStr">
        <is>
          <t>каштановый</t>
        </is>
      </c>
    </row>
    <row r="927">
      <c r="A927" t="inlineStr">
        <is>
          <t>APEGGO</t>
        </is>
      </c>
      <c r="B927" t="inlineStr">
        <is>
          <t>костяной</t>
        </is>
      </c>
      <c r="H927" t="inlineStr">
        <is>
          <t>стекловолокно</t>
        </is>
      </c>
      <c r="P927" t="inlineStr">
        <is>
          <t>кварц</t>
        </is>
      </c>
    </row>
    <row r="928">
      <c r="A928" t="inlineStr">
        <is>
          <t>APEPALOG</t>
        </is>
      </c>
      <c r="B928" t="inlineStr">
        <is>
          <t>mountbatten pink</t>
        </is>
      </c>
      <c r="H928" t="inlineStr">
        <is>
          <t>стекловолокно/ ПВХ</t>
        </is>
      </c>
      <c r="P928" t="inlineStr">
        <is>
          <t>кварц/ хромированный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H929" t="inlineStr">
        <is>
          <t>стекловолокно/ нейлон</t>
        </is>
      </c>
      <c r="P929" t="inlineStr">
        <is>
          <t>кибержелтый</t>
        </is>
      </c>
    </row>
    <row r="930">
      <c r="A930" t="inlineStr">
        <is>
          <t>APEXtermo</t>
        </is>
      </c>
      <c r="B930" t="inlineStr">
        <is>
          <t>ebony</t>
        </is>
      </c>
      <c r="H930" t="inlineStr">
        <is>
          <t>стеклокерамика</t>
        </is>
      </c>
      <c r="P930" t="inlineStr">
        <is>
          <t>киноварь</t>
        </is>
      </c>
    </row>
    <row r="931">
      <c r="A931" t="inlineStr">
        <is>
          <t>APF</t>
        </is>
      </c>
      <c r="B931" t="inlineStr">
        <is>
          <t>эбонитовый</t>
        </is>
      </c>
      <c r="H931" t="inlineStr">
        <is>
          <t>стеклокерамическая</t>
        </is>
      </c>
      <c r="P931" t="inlineStr">
        <is>
          <t>кипарис</t>
        </is>
      </c>
    </row>
    <row r="932">
      <c r="A932" t="inlineStr">
        <is>
          <t>API</t>
        </is>
      </c>
      <c r="B932" t="inlineStr">
        <is>
          <t>dark goldenrod</t>
        </is>
      </c>
      <c r="H932" t="inlineStr">
        <is>
          <t>стеклонаполненный пластик</t>
        </is>
      </c>
      <c r="P932" t="inlineStr">
        <is>
          <t>кипрский зеленый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H933" t="inlineStr">
        <is>
          <t>стеклонаполненный полиамид</t>
        </is>
      </c>
      <c r="P933" t="inlineStr">
        <is>
          <t>кирпичный</t>
        </is>
      </c>
    </row>
    <row r="934">
      <c r="A934" t="inlineStr">
        <is>
          <t>APIS Professional</t>
        </is>
      </c>
      <c r="B934" t="inlineStr">
        <is>
          <t>shiny</t>
        </is>
      </c>
      <c r="H934" t="inlineStr">
        <is>
          <t>стеклопластик</t>
        </is>
      </c>
      <c r="P934" t="inlineStr">
        <is>
          <t>клен</t>
        </is>
      </c>
    </row>
    <row r="935">
      <c r="A935" t="inlineStr">
        <is>
          <t>APLB</t>
        </is>
      </c>
      <c r="B935" t="inlineStr">
        <is>
          <t>сияющий</t>
        </is>
      </c>
      <c r="H935" t="inlineStr">
        <is>
          <t>стеклоэмаль</t>
        </is>
      </c>
      <c r="P935" t="inlineStr">
        <is>
          <t>клетка</t>
        </is>
      </c>
    </row>
    <row r="936">
      <c r="A936" t="inlineStr">
        <is>
          <t>APLI</t>
        </is>
      </c>
      <c r="B936" t="inlineStr">
        <is>
          <t>midnight black</t>
        </is>
      </c>
      <c r="H936" t="inlineStr">
        <is>
          <t>тайвек</t>
        </is>
      </c>
      <c r="P936" t="inlineStr">
        <is>
          <t>кобальт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H937" t="inlineStr">
        <is>
          <t>талькохлорит/ натуральный камень</t>
        </is>
      </c>
      <c r="P937" t="inlineStr">
        <is>
          <t>кобальт синий</t>
        </is>
      </c>
    </row>
    <row r="938">
      <c r="A938" t="inlineStr">
        <is>
          <t>APOGEE</t>
        </is>
      </c>
      <c r="B938" t="inlineStr">
        <is>
          <t>fallow</t>
        </is>
      </c>
      <c r="H938" t="inlineStr">
        <is>
          <t>талькохлорит/ натуральный камень/ нержавеющая сталь</t>
        </is>
      </c>
      <c r="P938" t="inlineStr">
        <is>
          <t>коралловый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H939" t="inlineStr">
        <is>
          <t>тамбурат</t>
        </is>
      </c>
      <c r="P939" t="inlineStr">
        <is>
          <t>коралловый/ бежевый</t>
        </is>
      </c>
    </row>
    <row r="940">
      <c r="A940" t="inlineStr">
        <is>
          <t>APOLLONIA</t>
        </is>
      </c>
      <c r="B940" t="inlineStr">
        <is>
          <t>mustard</t>
        </is>
      </c>
      <c r="H940" t="inlineStr">
        <is>
          <t>тарпаулин</t>
        </is>
      </c>
      <c r="P940" t="inlineStr">
        <is>
          <t>коралловый/ голубой</t>
        </is>
      </c>
    </row>
    <row r="941">
      <c r="A941" t="inlineStr">
        <is>
          <t>APOSEN</t>
        </is>
      </c>
      <c r="B941" t="inlineStr">
        <is>
          <t>горчичный</t>
        </is>
      </c>
      <c r="H941" t="inlineStr">
        <is>
          <t>твилл/ полиэстер</t>
        </is>
      </c>
      <c r="P941" t="inlineStr">
        <is>
          <t>коричнево-красный</t>
        </is>
      </c>
    </row>
    <row r="942">
      <c r="A942" t="inlineStr">
        <is>
          <t>APP</t>
        </is>
      </c>
      <c r="B942" t="inlineStr">
        <is>
          <t>carmine pink</t>
        </is>
      </c>
      <c r="H942" t="inlineStr">
        <is>
          <t>текстиль</t>
        </is>
      </c>
      <c r="P942" t="inlineStr">
        <is>
          <t>коричнево-красный/ черный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H943" t="inlineStr">
        <is>
          <t>текстиль/ ПВХ</t>
        </is>
      </c>
      <c r="P943" t="inlineStr">
        <is>
          <t>коричнево-серый</t>
        </is>
      </c>
    </row>
    <row r="944">
      <c r="A944" t="inlineStr">
        <is>
          <t>APPELSIEN</t>
        </is>
      </c>
      <c r="B944" t="inlineStr">
        <is>
          <t>marine</t>
        </is>
      </c>
      <c r="H944" t="inlineStr">
        <is>
          <t>текстиль/ искусственная кожа</t>
        </is>
      </c>
      <c r="P944" t="inlineStr">
        <is>
          <t>коричневое дерево</t>
        </is>
      </c>
    </row>
    <row r="945">
      <c r="A945" t="inlineStr">
        <is>
          <t>APPLE /</t>
        </is>
      </c>
      <c r="B945" t="inlineStr">
        <is>
          <t>морской</t>
        </is>
      </c>
      <c r="H945" t="inlineStr">
        <is>
          <t>текстиль/ каучук</t>
        </is>
      </c>
      <c r="P945" t="inlineStr">
        <is>
          <t>коричневый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H946" t="inlineStr">
        <is>
          <t>текстиль/ кожа</t>
        </is>
      </c>
      <c r="P946" t="inlineStr">
        <is>
          <t>коричневый глянцевый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H947" t="inlineStr">
        <is>
          <t>текстиль/ пластик</t>
        </is>
      </c>
      <c r="P947" t="inlineStr">
        <is>
          <t>коричневый металлик</t>
        </is>
      </c>
    </row>
    <row r="948">
      <c r="A948" t="inlineStr">
        <is>
          <t>APRILSKIN</t>
        </is>
      </c>
      <c r="B948" t="inlineStr">
        <is>
          <t>spring green</t>
        </is>
      </c>
      <c r="H948" t="inlineStr">
        <is>
          <t>текстолит</t>
        </is>
      </c>
      <c r="P948" t="inlineStr">
        <is>
          <t>коричневый мрамор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H949" t="inlineStr">
        <is>
          <t>тент</t>
        </is>
      </c>
      <c r="P949" t="inlineStr">
        <is>
          <t>коричневый оникс</t>
        </is>
      </c>
    </row>
    <row r="950">
      <c r="A950" t="inlineStr">
        <is>
          <t>APS</t>
        </is>
      </c>
      <c r="B950" t="inlineStr">
        <is>
          <t>gamboge</t>
        </is>
      </c>
      <c r="H950" t="inlineStr">
        <is>
          <t>тент/ поролон</t>
        </is>
      </c>
      <c r="P950" t="inlineStr">
        <is>
          <t>коричневый орех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H951" t="inlineStr">
        <is>
          <t>термолен</t>
        </is>
      </c>
      <c r="P951" t="inlineStr">
        <is>
          <t>коричневый/ бежевый</t>
        </is>
      </c>
    </row>
    <row r="952">
      <c r="A952" t="inlineStr">
        <is>
          <t>APSIS home</t>
        </is>
      </c>
      <c r="B952" t="inlineStr">
        <is>
          <t>arsenic</t>
        </is>
      </c>
      <c r="H952" t="inlineStr">
        <is>
          <t>термопластик</t>
        </is>
      </c>
      <c r="P952" t="inlineStr">
        <is>
          <t>коричневый/ бежевый/ желтый</t>
        </is>
      </c>
    </row>
    <row r="953">
      <c r="A953" t="inlineStr">
        <is>
          <t>APSIS junior</t>
        </is>
      </c>
      <c r="B953" t="inlineStr">
        <is>
          <t>мышьяк</t>
        </is>
      </c>
      <c r="H953" t="inlineStr">
        <is>
          <t>термопластик/ медь</t>
        </is>
      </c>
      <c r="P953" t="inlineStr">
        <is>
          <t>коричневый/ бежевый/ оранжевый</t>
        </is>
      </c>
    </row>
    <row r="954">
      <c r="A954" t="inlineStr">
        <is>
          <t>APTRONUS</t>
        </is>
      </c>
      <c r="B954" t="inlineStr">
        <is>
          <t>steel</t>
        </is>
      </c>
      <c r="H954" t="inlineStr">
        <is>
          <t>термопластик/ силикон/ алюминий</t>
        </is>
      </c>
      <c r="P954" t="inlineStr">
        <is>
          <t>коричневый/ бежевый/ сиреневый</t>
        </is>
      </c>
    </row>
    <row r="955">
      <c r="A955" t="inlineStr">
        <is>
          <t>AQA dermika</t>
        </is>
      </c>
      <c r="B955" t="inlineStr">
        <is>
          <t>сталь</t>
        </is>
      </c>
      <c r="H955" t="inlineStr">
        <is>
          <t>термопластичная резина</t>
        </is>
      </c>
      <c r="P955" t="inlineStr">
        <is>
          <t>коричневый/ бежевый/ черный</t>
        </is>
      </c>
    </row>
    <row r="956">
      <c r="A956" t="inlineStr">
        <is>
          <t>AQC</t>
        </is>
      </c>
      <c r="B956" t="inlineStr">
        <is>
          <t>flavescent</t>
        </is>
      </c>
      <c r="H956" t="inlineStr">
        <is>
          <t>термопластичный эластомер</t>
        </is>
      </c>
      <c r="P956" t="inlineStr">
        <is>
          <t>коричневый/ белый</t>
        </is>
      </c>
    </row>
    <row r="957">
      <c r="A957" t="inlineStr">
        <is>
          <t>AQL</t>
        </is>
      </c>
      <c r="B957" t="inlineStr">
        <is>
          <t>желтоватый</t>
        </is>
      </c>
      <c r="H957" t="inlineStr">
        <is>
          <t>термополиуретан</t>
        </is>
      </c>
      <c r="P957" t="inlineStr">
        <is>
          <t>коричневый/ белый/ желтый</t>
        </is>
      </c>
    </row>
    <row r="958">
      <c r="A958" t="inlineStr">
        <is>
          <t>AQUA DELLA</t>
        </is>
      </c>
      <c r="B958" t="inlineStr">
        <is>
          <t>лаймовый</t>
        </is>
      </c>
      <c r="H958" t="inlineStr">
        <is>
          <t>термополиуретан/ кожа</t>
        </is>
      </c>
      <c r="P958" t="inlineStr">
        <is>
          <t>коричневый/ белый/ розовый</t>
        </is>
      </c>
    </row>
    <row r="959">
      <c r="A959" t="inlineStr">
        <is>
          <t>AQUA MARIA</t>
        </is>
      </c>
      <c r="B959" t="inlineStr">
        <is>
          <t>Black Matte</t>
        </is>
      </c>
      <c r="H959" t="inlineStr">
        <is>
          <t>термополиуретан/ стекло</t>
        </is>
      </c>
      <c r="P959" t="inlineStr">
        <is>
          <t>коричневый/ белый/ серый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H960" t="inlineStr">
        <is>
          <t>термостекло</t>
        </is>
      </c>
      <c r="P960" t="inlineStr">
        <is>
          <t>коричневый/ белый/ черный</t>
        </is>
      </c>
    </row>
    <row r="961">
      <c r="A961" t="inlineStr">
        <is>
          <t>AQUA STORY</t>
        </is>
      </c>
      <c r="B961" t="inlineStr">
        <is>
          <t>moss green</t>
        </is>
      </c>
      <c r="H961" t="inlineStr">
        <is>
          <t>термостекло/ металл</t>
        </is>
      </c>
      <c r="P961" t="inlineStr">
        <is>
          <t>коричневый/ бирюзовый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H962" t="inlineStr">
        <is>
          <t>термостекло/ нержавеющая сталь</t>
        </is>
      </c>
      <c r="P962" t="inlineStr">
        <is>
          <t>коричневый/ бордовый</t>
        </is>
      </c>
    </row>
    <row r="963">
      <c r="A963" t="inlineStr">
        <is>
          <t>AQUABALANCE</t>
        </is>
      </c>
      <c r="B963" t="inlineStr">
        <is>
          <t>prussian blue</t>
        </is>
      </c>
      <c r="H963" t="inlineStr">
        <is>
          <t>термостекло/ пластик/ нержавеющая сталь</t>
        </is>
      </c>
      <c r="P963" t="inlineStr">
        <is>
          <t>коричневый/ бронзовый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H964" t="inlineStr">
        <is>
          <t>термостойкий материал/искусственная кожа</t>
        </is>
      </c>
      <c r="P964" t="inlineStr">
        <is>
          <t>коричневый/ бронзовый/ белый</t>
        </is>
      </c>
    </row>
    <row r="965">
      <c r="A965" t="inlineStr">
        <is>
          <t>AQUACONS</t>
        </is>
      </c>
      <c r="B965" t="inlineStr">
        <is>
          <t>grain</t>
        </is>
      </c>
      <c r="H965" t="inlineStr">
        <is>
          <t>термостойкий пластик</t>
        </is>
      </c>
      <c r="P965" t="inlineStr">
        <is>
          <t>коричневый/ голубой</t>
        </is>
      </c>
    </row>
    <row r="966">
      <c r="A966" t="inlineStr">
        <is>
          <t>AQUACRAFTSMAN</t>
        </is>
      </c>
      <c r="B966" t="inlineStr">
        <is>
          <t>зерно</t>
        </is>
      </c>
      <c r="H966" t="inlineStr">
        <is>
          <t>термостойкое боросиликатное стекло</t>
        </is>
      </c>
      <c r="P966" t="inlineStr">
        <is>
          <t>коричневый/ голубой/ белый</t>
        </is>
      </c>
    </row>
    <row r="967">
      <c r="A967" t="inlineStr">
        <is>
          <t>AQUADISCOVERY</t>
        </is>
      </c>
      <c r="B967" t="inlineStr">
        <is>
          <t>chestnut</t>
        </is>
      </c>
      <c r="H967" t="inlineStr">
        <is>
          <t>термостойкое покрытие</t>
        </is>
      </c>
      <c r="P967" t="inlineStr">
        <is>
          <t>коричневый/ голубой/ зеленый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H968" t="inlineStr">
        <is>
          <t>термостойкое стекло</t>
        </is>
      </c>
      <c r="P968" t="inlineStr">
        <is>
          <t>коричневый/ голубой/ серебристый</t>
        </is>
      </c>
    </row>
    <row r="969">
      <c r="A969" t="inlineStr">
        <is>
          <t>AQUAERUS</t>
        </is>
      </c>
      <c r="B969" t="inlineStr">
        <is>
          <t>spring bud</t>
        </is>
      </c>
      <c r="H969" t="inlineStr">
        <is>
          <t>термостойкое стекло/ пластик</t>
        </is>
      </c>
      <c r="P969" t="inlineStr">
        <is>
          <t>коричневый/ графит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H970" t="inlineStr">
        <is>
          <t>термоэластопласт</t>
        </is>
      </c>
      <c r="P970" t="inlineStr">
        <is>
          <t>коричневый/ желтый</t>
        </is>
      </c>
    </row>
    <row r="971">
      <c r="A971" t="inlineStr">
        <is>
          <t>AQUALIGHT</t>
        </is>
      </c>
      <c r="B971" t="inlineStr">
        <is>
          <t>burnt orange</t>
        </is>
      </c>
      <c r="H971" t="inlineStr">
        <is>
          <t>тефлон</t>
        </is>
      </c>
      <c r="P971" t="inlineStr">
        <is>
          <t>коричневый/ желтый/ зеленый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H972" t="inlineStr">
        <is>
          <t>тефлон/ стекловолокно</t>
        </is>
      </c>
      <c r="P972" t="inlineStr">
        <is>
          <t>коричневый/ желтый/ синий</t>
        </is>
      </c>
    </row>
    <row r="973">
      <c r="A973" t="inlineStr">
        <is>
          <t>AQUALOR</t>
        </is>
      </c>
      <c r="B973" t="inlineStr">
        <is>
          <t>eggshell</t>
        </is>
      </c>
      <c r="H973" t="inlineStr">
        <is>
          <t>титан</t>
        </is>
      </c>
      <c r="P973" t="inlineStr">
        <is>
          <t>коричневый/ желтый/ черный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H974" t="inlineStr">
        <is>
          <t>титан/ керамика</t>
        </is>
      </c>
      <c r="P974" t="inlineStr">
        <is>
          <t>коричневый/ зеленый</t>
        </is>
      </c>
    </row>
    <row r="975">
      <c r="A975" t="inlineStr">
        <is>
          <t>AQUAME SPORTS</t>
        </is>
      </c>
      <c r="B975" t="inlineStr">
        <is>
          <t>egyptian blue</t>
        </is>
      </c>
      <c r="H975" t="inlineStr">
        <is>
          <t>титан/ пластик</t>
        </is>
      </c>
      <c r="P975" t="inlineStr">
        <is>
          <t>коричневый/ зеленый/ белый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H976" t="inlineStr">
        <is>
          <t>титан/ сапфировое стекло</t>
        </is>
      </c>
      <c r="P976" t="inlineStr">
        <is>
          <t>коричневый/ зеленый/ красный</t>
        </is>
      </c>
    </row>
    <row r="977">
      <c r="A977" t="inlineStr">
        <is>
          <t>AQUAPROM</t>
        </is>
      </c>
      <c r="B977" t="inlineStr">
        <is>
          <t>army green</t>
        </is>
      </c>
      <c r="H977" t="inlineStr">
        <is>
          <t>титан/ сталь</t>
        </is>
      </c>
      <c r="P977" t="inlineStr">
        <is>
          <t>коричневый/ зеленый/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H978" t="inlineStr">
        <is>
          <t>титан/ стекло</t>
        </is>
      </c>
      <c r="P978" t="inlineStr">
        <is>
          <t>коричневый/ золотистый</t>
        </is>
      </c>
    </row>
    <row r="979">
      <c r="A979" t="inlineStr">
        <is>
          <t>AQUASTRONG</t>
        </is>
      </c>
      <c r="B979" t="inlineStr">
        <is>
          <t>candy apple red</t>
        </is>
      </c>
      <c r="H979" t="inlineStr">
        <is>
          <t>ткань</t>
        </is>
      </c>
      <c r="P979" t="inlineStr">
        <is>
          <t>коричневый/ золотистый/ бежевый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H980" t="inlineStr">
        <is>
          <t>ткань/ PEVA</t>
        </is>
      </c>
      <c r="P980" t="inlineStr">
        <is>
          <t>коричневый/ коралловый</t>
        </is>
      </c>
    </row>
    <row r="981">
      <c r="A981" t="inlineStr">
        <is>
          <t>AQUASUN</t>
        </is>
      </c>
      <c r="B981" t="inlineStr">
        <is>
          <t>vinyl</t>
        </is>
      </c>
      <c r="H981" t="inlineStr">
        <is>
          <t>ткань/ ПВХ</t>
        </is>
      </c>
      <c r="P981" t="inlineStr">
        <is>
          <t>коричневый/ красный</t>
        </is>
      </c>
    </row>
    <row r="982">
      <c r="A982" t="inlineStr">
        <is>
          <t>AQUATIM</t>
        </is>
      </c>
      <c r="B982" t="inlineStr">
        <is>
          <t>винил</t>
        </is>
      </c>
      <c r="H982" t="inlineStr">
        <is>
          <t>ткань/ автотент/ порилекс</t>
        </is>
      </c>
      <c r="P982" t="inlineStr">
        <is>
          <t>коричневый/ красный/ белый</t>
        </is>
      </c>
    </row>
    <row r="983">
      <c r="A983" t="inlineStr">
        <is>
          <t>AQUATON</t>
        </is>
      </c>
      <c r="B983" t="inlineStr">
        <is>
          <t>fawn</t>
        </is>
      </c>
      <c r="H983" t="inlineStr">
        <is>
          <t>ткань/ алюминий/ пластик</t>
        </is>
      </c>
      <c r="P983" t="inlineStr">
        <is>
          <t>коричневый/ красный/ желтый</t>
        </is>
      </c>
    </row>
    <row r="984">
      <c r="A984" t="inlineStr">
        <is>
          <t>AQUAVERSO</t>
        </is>
      </c>
      <c r="B984" t="inlineStr">
        <is>
          <t>оленёнок</t>
        </is>
      </c>
      <c r="H984" t="inlineStr">
        <is>
          <t>ткань/ искусственная кожа</t>
        </is>
      </c>
      <c r="P984" t="inlineStr">
        <is>
          <t>коричневый/ медный</t>
        </is>
      </c>
    </row>
    <row r="985">
      <c r="A985" t="inlineStr">
        <is>
          <t>AQUAme</t>
        </is>
      </c>
      <c r="B985" t="inlineStr">
        <is>
          <t>ruby</t>
        </is>
      </c>
      <c r="H985" t="inlineStr">
        <is>
          <t>ткань/ металл</t>
        </is>
      </c>
      <c r="P985" t="inlineStr">
        <is>
          <t>коричневый/ нержавеющая сталь</t>
        </is>
      </c>
    </row>
    <row r="986">
      <c r="A986" t="inlineStr">
        <is>
          <t>AQUEDUC</t>
        </is>
      </c>
      <c r="B986" t="inlineStr">
        <is>
          <t>рубиновый</t>
        </is>
      </c>
      <c r="H986" t="inlineStr">
        <is>
          <t>ткань/ металл/ пластик</t>
        </is>
      </c>
      <c r="P986" t="inlineStr">
        <is>
          <t>коричневый/ оранжевый</t>
        </is>
      </c>
    </row>
    <row r="987">
      <c r="A987" t="inlineStr">
        <is>
          <t>AQUILA</t>
        </is>
      </c>
      <c r="B987" t="inlineStr">
        <is>
          <t>carmine</t>
        </is>
      </c>
      <c r="H987" t="inlineStr">
        <is>
          <t>ткань/ пластик</t>
        </is>
      </c>
      <c r="P987" t="inlineStr">
        <is>
          <t>коричневый/ оранжевый/ зеленый</t>
        </is>
      </c>
    </row>
    <row r="988">
      <c r="A988" t="inlineStr">
        <is>
          <t>AQUILONE</t>
        </is>
      </c>
      <c r="B988" t="inlineStr">
        <is>
          <t>карминный</t>
        </is>
      </c>
      <c r="H988" t="inlineStr">
        <is>
          <t>ткань/ полиэстер</t>
        </is>
      </c>
      <c r="P988" t="inlineStr">
        <is>
          <t>коричневый/ оранжевый/ серый</t>
        </is>
      </c>
    </row>
    <row r="989">
      <c r="A989" t="inlineStr">
        <is>
          <t>AQVIDO</t>
        </is>
      </c>
      <c r="B989" t="inlineStr">
        <is>
          <t>almond</t>
        </is>
      </c>
      <c r="H989" t="inlineStr">
        <is>
          <t>ткань/ текстиль</t>
        </is>
      </c>
      <c r="P989" t="inlineStr">
        <is>
          <t>коричневый/ оранжевый/ черный</t>
        </is>
      </c>
    </row>
    <row r="990">
      <c r="A990" t="inlineStr">
        <is>
          <t>AQVIL</t>
        </is>
      </c>
      <c r="B990" t="inlineStr">
        <is>
          <t>миндальный</t>
        </is>
      </c>
      <c r="H990" t="inlineStr">
        <is>
          <t>ткань/ экокожа</t>
        </is>
      </c>
      <c r="P990" t="inlineStr">
        <is>
          <t>коричневый/ прозрачный</t>
        </is>
      </c>
    </row>
    <row r="991">
      <c r="A991" t="inlineStr">
        <is>
          <t>AR</t>
        </is>
      </c>
      <c r="B991" t="inlineStr">
        <is>
          <t>energy</t>
        </is>
      </c>
      <c r="H991" t="inlineStr">
        <is>
          <t>тритан</t>
        </is>
      </c>
      <c r="P991" t="inlineStr">
        <is>
          <t>коричневый/ разноцветный</t>
        </is>
      </c>
    </row>
    <row r="992">
      <c r="A992" t="inlineStr">
        <is>
          <t>AR SHELVING</t>
        </is>
      </c>
      <c r="B992" t="inlineStr">
        <is>
          <t>энергия</t>
        </is>
      </c>
      <c r="H992" t="inlineStr">
        <is>
          <t>тритан/ TPR пластик/ силикон</t>
        </is>
      </c>
      <c r="P992" t="inlineStr">
        <is>
          <t>коричневый/ рисунок</t>
        </is>
      </c>
    </row>
    <row r="993">
      <c r="A993" t="inlineStr">
        <is>
          <t>ARABONA</t>
        </is>
      </c>
      <c r="B993" t="inlineStr">
        <is>
          <t>rose pink</t>
        </is>
      </c>
      <c r="H993" t="inlineStr">
        <is>
          <t>тритан/ силикон</t>
        </is>
      </c>
      <c r="P993" t="inlineStr">
        <is>
          <t>коричневый/ розовый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H994" t="inlineStr">
        <is>
          <t>углепластик</t>
        </is>
      </c>
      <c r="P994" t="inlineStr">
        <is>
          <t>коричневый/ розовый/ бежевый</t>
        </is>
      </c>
    </row>
    <row r="995">
      <c r="A995" t="inlineStr">
        <is>
          <t>ARAMAZD</t>
        </is>
      </c>
      <c r="B995" t="inlineStr">
        <is>
          <t>titanium</t>
        </is>
      </c>
      <c r="H995" t="inlineStr">
        <is>
          <t>углепластик/ металл</t>
        </is>
      </c>
      <c r="P995" t="inlineStr">
        <is>
          <t>коричневый/ розовый/ белый</t>
        </is>
      </c>
    </row>
    <row r="996">
      <c r="A996" t="inlineStr">
        <is>
          <t>ARAMINTA</t>
        </is>
      </c>
      <c r="B996" t="inlineStr">
        <is>
          <t>титановый</t>
        </is>
      </c>
      <c r="H996" t="inlineStr">
        <is>
          <t>углеродистая сталь</t>
        </is>
      </c>
      <c r="P996" t="inlineStr">
        <is>
          <t>коричневый/ серебристый</t>
        </is>
      </c>
    </row>
    <row r="997">
      <c r="A997" t="inlineStr">
        <is>
          <t>ARAMINTA LEE</t>
        </is>
      </c>
      <c r="B997" t="inlineStr">
        <is>
          <t>ultramarine</t>
        </is>
      </c>
      <c r="H997" t="inlineStr">
        <is>
          <t>углеродистая сталь/ керамика</t>
        </is>
      </c>
      <c r="P997" t="inlineStr">
        <is>
          <t>коричневый/ серебристый/ белый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H998" t="inlineStr">
        <is>
          <t>углеродистая сталь/ пластик</t>
        </is>
      </c>
      <c r="P998" t="inlineStr">
        <is>
          <t>коричневый/ серебристый/ оранжевый</t>
        </is>
      </c>
    </row>
    <row r="999">
      <c r="A999" t="inlineStr">
        <is>
          <t>ARANTA</t>
        </is>
      </c>
      <c r="B999" t="inlineStr">
        <is>
          <t>forest green</t>
        </is>
      </c>
      <c r="H999" t="inlineStr">
        <is>
          <t>углеродное волокно</t>
        </is>
      </c>
      <c r="P999" t="inlineStr">
        <is>
          <t>коричневый/ серебристый/ черный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H1000" t="inlineStr">
        <is>
          <t>углеродное волокно/ алюминий</t>
        </is>
      </c>
      <c r="P1000" t="inlineStr">
        <is>
          <t>коричневый/ серый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H1001" t="inlineStr">
        <is>
          <t>углеродное волокно/ магний</t>
        </is>
      </c>
      <c r="P1001" t="inlineStr">
        <is>
          <t>коричневый/ серый/ 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H1002" t="inlineStr">
        <is>
          <t>фанера</t>
        </is>
      </c>
      <c r="P1002" t="inlineStr">
        <is>
          <t>коричневый/ серый/ синий</t>
        </is>
      </c>
    </row>
    <row r="1003">
      <c r="A1003" t="inlineStr">
        <is>
          <t>ARB BEARINGS</t>
        </is>
      </c>
      <c r="B1003" t="inlineStr">
        <is>
          <t>powder blue</t>
        </is>
      </c>
      <c r="H1003" t="inlineStr">
        <is>
          <t>фанера/ ДВП</t>
        </is>
      </c>
      <c r="P1003" t="inlineStr">
        <is>
          <t>коричневый/ серый/ синий/ бежевый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H1004" t="inlineStr">
        <is>
          <t>фанера/ ЛДСП</t>
        </is>
      </c>
      <c r="P1004" t="inlineStr">
        <is>
          <t>коричневый/ серый/ черный</t>
        </is>
      </c>
    </row>
    <row r="1005">
      <c r="A1005" t="inlineStr">
        <is>
          <t>ARCHIMEDES</t>
        </is>
      </c>
      <c r="B1005" t="inlineStr">
        <is>
          <t>meteoric</t>
        </is>
      </c>
      <c r="H1005" t="inlineStr">
        <is>
          <t>фанера/ дерево</t>
        </is>
      </c>
      <c r="P1005" t="inlineStr">
        <is>
          <t>коричневый/ синий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H1006" t="inlineStr">
        <is>
          <t>фанера/ экокожа</t>
        </is>
      </c>
      <c r="P1006" t="inlineStr">
        <is>
          <t>коричневый/ синий/ голубой</t>
        </is>
      </c>
    </row>
    <row r="1007">
      <c r="A1007" t="inlineStr">
        <is>
          <t>ARCORP</t>
        </is>
      </c>
      <c r="B1007" t="inlineStr">
        <is>
          <t>sinopia</t>
        </is>
      </c>
      <c r="H1007" t="inlineStr">
        <is>
          <t>фарфор</t>
        </is>
      </c>
      <c r="P1007" t="inlineStr">
        <is>
          <t>коричневый/ синий/ зеленый</t>
        </is>
      </c>
    </row>
    <row r="1008">
      <c r="A1008" t="inlineStr">
        <is>
          <t>ARCTIC</t>
        </is>
      </c>
      <c r="B1008" t="inlineStr">
        <is>
          <t>синопия</t>
        </is>
      </c>
      <c r="H1008" t="inlineStr">
        <is>
          <t>фарфор/ дерево</t>
        </is>
      </c>
      <c r="P1008" t="inlineStr">
        <is>
          <t>коричневый/ фиолетовый/ зеленый</t>
        </is>
      </c>
    </row>
    <row r="1009">
      <c r="A1009" t="inlineStr">
        <is>
          <t>ARCUS</t>
        </is>
      </c>
      <c r="B1009" t="inlineStr">
        <is>
          <t>cornflower blue</t>
        </is>
      </c>
      <c r="H1009" t="inlineStr">
        <is>
          <t>фаянс</t>
        </is>
      </c>
      <c r="P1009" t="inlineStr">
        <is>
          <t>коричневый/ хромированный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H1010" t="inlineStr">
        <is>
          <t>фетр</t>
        </is>
      </c>
      <c r="P1010" t="inlineStr">
        <is>
          <t>коричневый/ черный</t>
        </is>
      </c>
    </row>
    <row r="1011">
      <c r="A1011" t="inlineStr">
        <is>
          <t>ARECA</t>
        </is>
      </c>
      <c r="B1011" t="inlineStr">
        <is>
          <t>golden black</t>
        </is>
      </c>
      <c r="H1011" t="inlineStr">
        <is>
          <t>фиброармированный пластик</t>
        </is>
      </c>
      <c r="P1011" t="inlineStr">
        <is>
          <t>коричневый/ черный/ бронзовый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H1012" t="inlineStr">
        <is>
          <t>флис</t>
        </is>
      </c>
      <c r="P1012" t="inlineStr">
        <is>
          <t>коричневый/терракотовый</t>
        </is>
      </c>
    </row>
    <row r="1013">
      <c r="A1013" t="inlineStr">
        <is>
          <t>ARELIA</t>
        </is>
      </c>
      <c r="B1013" t="inlineStr">
        <is>
          <t>metal grey</t>
        </is>
      </c>
      <c r="H1013" t="inlineStr">
        <is>
          <t>фольга</t>
        </is>
      </c>
      <c r="P1013" t="inlineStr">
        <is>
          <t>космический лиловый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H1014" t="inlineStr">
        <is>
          <t>фторопласт</t>
        </is>
      </c>
      <c r="P1014" t="inlineStr">
        <is>
          <t>космический серый</t>
        </is>
      </c>
    </row>
    <row r="1015">
      <c r="A1015" t="inlineStr">
        <is>
          <t>ARESCAMP</t>
        </is>
      </c>
      <c r="B1015" t="inlineStr">
        <is>
          <t>golden yellow</t>
        </is>
      </c>
      <c r="H1015" t="inlineStr">
        <is>
          <t>хлопок</t>
        </is>
      </c>
      <c r="P1015" t="inlineStr">
        <is>
          <t>космический синий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H1016" t="inlineStr">
        <is>
          <t>хлопок/ кожа</t>
        </is>
      </c>
      <c r="P1016" t="inlineStr">
        <is>
          <t>космический черный</t>
        </is>
      </c>
    </row>
    <row r="1017">
      <c r="A1017" t="inlineStr">
        <is>
          <t>ARGITOS</t>
        </is>
      </c>
      <c r="B1017" t="inlineStr">
        <is>
          <t>teal turquoise</t>
        </is>
      </c>
      <c r="H1017" t="inlineStr">
        <is>
          <t>хлопок/ лен</t>
        </is>
      </c>
      <c r="P1017" t="inlineStr">
        <is>
          <t>кофе эспрессо</t>
        </is>
      </c>
    </row>
    <row r="1018">
      <c r="A1018" t="inlineStr">
        <is>
          <t>ARGUS</t>
        </is>
      </c>
      <c r="B1018" t="inlineStr">
        <is>
          <t>redwood</t>
        </is>
      </c>
      <c r="H1018" t="inlineStr">
        <is>
          <t>хлопок/ нейлон</t>
        </is>
      </c>
      <c r="P1018" t="inlineStr">
        <is>
          <t>кофейный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H1019" t="inlineStr">
        <is>
          <t>хлопок/ полиэстер</t>
        </is>
      </c>
      <c r="P1019" t="inlineStr">
        <is>
          <t>кофейный/ бежевый</t>
        </is>
      </c>
    </row>
    <row r="1020">
      <c r="A1020" t="inlineStr">
        <is>
          <t>ARIA</t>
        </is>
      </c>
      <c r="B1020" t="inlineStr">
        <is>
          <t>ecru</t>
        </is>
      </c>
      <c r="H1020" t="inlineStr">
        <is>
          <t>хлопок/ текстиль</t>
        </is>
      </c>
      <c r="P1020" t="inlineStr">
        <is>
          <t>кофейный/ какао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H1021" t="inlineStr">
        <is>
          <t>хром</t>
        </is>
      </c>
      <c r="P1021" t="inlineStr">
        <is>
          <t>кофейный/ коричневый</t>
        </is>
      </c>
    </row>
    <row r="1022">
      <c r="A1022" t="inlineStr">
        <is>
          <t>ARICASA</t>
        </is>
      </c>
      <c r="B1022" t="inlineStr">
        <is>
          <t>hot pink</t>
        </is>
      </c>
      <c r="H1022" t="inlineStr">
        <is>
          <t>хромированная сталь</t>
        </is>
      </c>
      <c r="P1022" t="inlineStr">
        <is>
          <t>кофейный/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H1023" t="inlineStr">
        <is>
          <t>хромированная сталь/ резина</t>
        </is>
      </c>
      <c r="P1023" t="inlineStr">
        <is>
          <t>красная роза</t>
        </is>
      </c>
    </row>
    <row r="1024">
      <c r="A1024" t="inlineStr">
        <is>
          <t>ARIOLI</t>
        </is>
      </c>
      <c r="B1024" t="inlineStr">
        <is>
          <t>cobalt violet</t>
        </is>
      </c>
      <c r="H1024" t="inlineStr">
        <is>
          <t>хромованадиевая сталь</t>
        </is>
      </c>
      <c r="P1024" t="inlineStr">
        <is>
          <t>красно-коричневый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H1025" t="inlineStr">
        <is>
          <t>хромомолибденовая сталь</t>
        </is>
      </c>
      <c r="P1025" t="inlineStr">
        <is>
          <t>красно-оранжевый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H1026" t="inlineStr">
        <is>
          <t>хрусталь</t>
        </is>
      </c>
      <c r="P1026" t="inlineStr">
        <is>
          <t>красно-черный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H1027" t="inlineStr">
        <is>
          <t>хрусталь/ медь</t>
        </is>
      </c>
      <c r="P1027" t="inlineStr">
        <is>
          <t>красное вино</t>
        </is>
      </c>
    </row>
    <row r="1028">
      <c r="A1028" t="inlineStr">
        <is>
          <t>ARK</t>
        </is>
      </c>
      <c r="B1028" t="inlineStr">
        <is>
          <t>coral red</t>
        </is>
      </c>
      <c r="H1028" t="inlineStr">
        <is>
          <t>хрусталь/ ткань</t>
        </is>
      </c>
      <c r="P1028" t="inlineStr">
        <is>
          <t>красное дерево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H1029" t="inlineStr">
        <is>
          <t>целлюлоза</t>
        </is>
      </c>
      <c r="P1029" t="inlineStr">
        <is>
          <t>красное дерево/ золотистый</t>
        </is>
      </c>
    </row>
    <row r="1030">
      <c r="A1030" t="inlineStr">
        <is>
          <t>ARKON</t>
        </is>
      </c>
      <c r="B1030" t="inlineStr">
        <is>
          <t>lavender pink</t>
        </is>
      </c>
      <c r="H1030" t="inlineStr">
        <is>
          <t>цинковый сплав</t>
        </is>
      </c>
      <c r="P1030" t="inlineStr">
        <is>
          <t>красное дерево/ серебристый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H1031" t="inlineStr">
        <is>
          <t>цинковый сплав/ алюминий</t>
        </is>
      </c>
      <c r="P1031" t="inlineStr">
        <is>
          <t>красное дерево/ черный</t>
        </is>
      </c>
    </row>
    <row r="1032">
      <c r="A1032" t="inlineStr">
        <is>
          <t>ARLAND</t>
        </is>
      </c>
      <c r="B1032" t="inlineStr">
        <is>
          <t>Onyx Black</t>
        </is>
      </c>
      <c r="H1032" t="inlineStr">
        <is>
          <t>цинковый сплав/ пластик</t>
        </is>
      </c>
      <c r="P1032" t="inlineStr">
        <is>
          <t>красное золото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H1033" t="inlineStr">
        <is>
          <t>цинковый сплав/ силикон</t>
        </is>
      </c>
      <c r="P1033" t="inlineStr">
        <is>
          <t>красные маки</t>
        </is>
      </c>
    </row>
    <row r="1034">
      <c r="A1034" t="inlineStr">
        <is>
          <t>ARM</t>
        </is>
      </c>
      <c r="B1034" t="inlineStr">
        <is>
          <t>hunter green</t>
        </is>
      </c>
      <c r="H1034" t="inlineStr">
        <is>
          <t>чугун</t>
        </is>
      </c>
      <c r="P1034" t="inlineStr">
        <is>
          <t>красный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H1035" t="inlineStr">
        <is>
          <t>чугун/ алюминий</t>
        </is>
      </c>
      <c r="P1035" t="inlineStr">
        <is>
          <t>красный глянцевый</t>
        </is>
      </c>
    </row>
    <row r="1036">
      <c r="A1036" t="inlineStr">
        <is>
          <t>ARMA</t>
        </is>
      </c>
      <c r="B1036" t="inlineStr">
        <is>
          <t>black wood</t>
        </is>
      </c>
      <c r="H1036" t="inlineStr">
        <is>
          <t>чугун/ керамика</t>
        </is>
      </c>
      <c r="P1036" t="inlineStr">
        <is>
          <t>красный гранат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H1037" t="inlineStr">
        <is>
          <t>чугун/ легированная сталь</t>
        </is>
      </c>
      <c r="P1037" t="inlineStr">
        <is>
          <t>красный камуфляж</t>
        </is>
      </c>
    </row>
    <row r="1038">
      <c r="A1038" t="inlineStr">
        <is>
          <t>ARMMEDIA</t>
        </is>
      </c>
      <c r="B1038" t="inlineStr">
        <is>
          <t>onyx</t>
        </is>
      </c>
      <c r="H1038" t="inlineStr">
        <is>
          <t>чугун/ металл</t>
        </is>
      </c>
      <c r="P1038" t="inlineStr">
        <is>
          <t>красный коралл</t>
        </is>
      </c>
    </row>
    <row r="1039">
      <c r="A1039" t="inlineStr">
        <is>
          <t>ARMOS</t>
        </is>
      </c>
      <c r="B1039" t="inlineStr">
        <is>
          <t>оникс</t>
        </is>
      </c>
      <c r="H1039" t="inlineStr">
        <is>
          <t>чугун/ нержавеющая сталь</t>
        </is>
      </c>
      <c r="P1039" t="inlineStr">
        <is>
          <t>красный матовый</t>
        </is>
      </c>
    </row>
    <row r="1040">
      <c r="A1040" t="inlineStr">
        <is>
          <t>ARMOUR</t>
        </is>
      </c>
      <c r="B1040" t="inlineStr">
        <is>
          <t>citrine</t>
        </is>
      </c>
      <c r="H1040" t="inlineStr">
        <is>
          <t>чугун/ эмаль</t>
        </is>
      </c>
      <c r="P1040" t="inlineStr">
        <is>
          <t>красный матовый/ белый графит</t>
        </is>
      </c>
    </row>
    <row r="1041">
      <c r="A1041" t="inlineStr">
        <is>
          <t>ARNEZI</t>
        </is>
      </c>
      <c r="B1041" t="inlineStr">
        <is>
          <t>цитрин</t>
        </is>
      </c>
      <c r="H1041" t="inlineStr">
        <is>
          <t>шерсть</t>
        </is>
      </c>
      <c r="P1041" t="inlineStr">
        <is>
          <t>красный металлик</t>
        </is>
      </c>
    </row>
    <row r="1042">
      <c r="A1042" t="inlineStr">
        <is>
          <t>ARNIKA</t>
        </is>
      </c>
      <c r="B1042" t="inlineStr">
        <is>
          <t>beige</t>
        </is>
      </c>
      <c r="H1042" t="inlineStr">
        <is>
          <t>шерсть/ кожа</t>
        </is>
      </c>
      <c r="P1042" t="inlineStr">
        <is>
          <t>красный рубин</t>
        </is>
      </c>
    </row>
    <row r="1043">
      <c r="A1043" t="inlineStr">
        <is>
          <t>AROCELL</t>
        </is>
      </c>
      <c r="B1043" t="inlineStr">
        <is>
          <t>бежевый</t>
        </is>
      </c>
      <c r="H1043" t="inlineStr">
        <is>
          <t>шпон</t>
        </is>
      </c>
      <c r="P1043" t="inlineStr">
        <is>
          <t>красный светлый</t>
        </is>
      </c>
    </row>
    <row r="1044">
      <c r="A1044" t="inlineStr">
        <is>
          <t>AROFLY</t>
        </is>
      </c>
      <c r="B1044" t="inlineStr">
        <is>
          <t>pearl</t>
        </is>
      </c>
      <c r="H1044" t="inlineStr">
        <is>
          <t>шпон/ МДФ</t>
        </is>
      </c>
      <c r="P1044" t="inlineStr">
        <is>
          <t>красный темный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H1045" t="inlineStr">
        <is>
          <t>шпон/ дерево</t>
        </is>
      </c>
      <c r="P1045" t="inlineStr">
        <is>
          <t>красный/ бежевый</t>
        </is>
      </c>
    </row>
    <row r="1046">
      <c r="A1046" t="inlineStr">
        <is>
          <t>AROMABOOK</t>
        </is>
      </c>
      <c r="B1046" t="inlineStr">
        <is>
          <t>coffee</t>
        </is>
      </c>
      <c r="H1046" t="inlineStr">
        <is>
          <t>шпон/ массив дерева/ МДФ</t>
        </is>
      </c>
      <c r="P1046" t="inlineStr">
        <is>
          <t>красный/ бежевый/ черный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H1047" t="inlineStr">
        <is>
          <t>шпон/ пластик</t>
        </is>
      </c>
      <c r="P1047" t="inlineStr">
        <is>
          <t>красный/ белый</t>
        </is>
      </c>
    </row>
    <row r="1048">
      <c r="A1048" t="inlineStr">
        <is>
          <t>AROMATICAT</t>
        </is>
      </c>
      <c r="B1048" t="inlineStr">
        <is>
          <t>black silver</t>
        </is>
      </c>
      <c r="H1048" t="inlineStr">
        <is>
          <t>шпон/ ткань</t>
        </is>
      </c>
      <c r="P1048" t="inlineStr">
        <is>
          <t>красный/ белый/ зеленый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H1049" t="inlineStr">
        <is>
          <t>шпон/ фанера</t>
        </is>
      </c>
      <c r="P1049" t="inlineStr">
        <is>
          <t>красный/ белый/ серебристый</t>
        </is>
      </c>
    </row>
    <row r="1050">
      <c r="A1050" t="inlineStr">
        <is>
          <t>ARON</t>
        </is>
      </c>
      <c r="B1050" t="inlineStr">
        <is>
          <t>transparent</t>
        </is>
      </c>
      <c r="H1050" t="inlineStr">
        <is>
          <t>штампованный алюминий</t>
        </is>
      </c>
      <c r="P1050" t="inlineStr">
        <is>
          <t>красный/ белый/ серый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H1051" t="inlineStr">
        <is>
          <t>экокожа</t>
        </is>
      </c>
      <c r="P1051" t="inlineStr">
        <is>
          <t>красный/ белый/ синий</t>
        </is>
      </c>
    </row>
    <row r="1052">
      <c r="A1052" t="inlineStr">
        <is>
          <t>AROY-D.</t>
        </is>
      </c>
      <c r="B1052" t="inlineStr">
        <is>
          <t>black gloss</t>
        </is>
      </c>
      <c r="H1052" t="inlineStr">
        <is>
          <t>экокожа/ микрофибра</t>
        </is>
      </c>
      <c r="P1052" t="inlineStr">
        <is>
          <t>красный/ белый/ черный</t>
        </is>
      </c>
    </row>
    <row r="1053">
      <c r="A1053" t="inlineStr">
        <is>
          <t>ARRIS</t>
        </is>
      </c>
      <c r="B1053" t="inlineStr">
        <is>
          <t>черный лак</t>
        </is>
      </c>
      <c r="H1053" t="inlineStr">
        <is>
          <t>экокожа/ микрофибра/ пластик</t>
        </is>
      </c>
      <c r="P1053" t="inlineStr">
        <is>
          <t>красный/ голубой</t>
        </is>
      </c>
    </row>
    <row r="1054">
      <c r="A1054" t="inlineStr">
        <is>
          <t>ARRMA</t>
        </is>
      </c>
      <c r="B1054" t="inlineStr">
        <is>
          <t>bright</t>
        </is>
      </c>
      <c r="H1054" t="inlineStr">
        <is>
          <t>экокожа/ полимер</t>
        </is>
      </c>
      <c r="P1054" t="inlineStr">
        <is>
          <t>красный/ голубой/ желтый</t>
        </is>
      </c>
    </row>
    <row r="1055">
      <c r="A1055" t="inlineStr">
        <is>
          <t>ARROW</t>
        </is>
      </c>
      <c r="B1055" t="inlineStr">
        <is>
          <t>блестящий</t>
        </is>
      </c>
      <c r="H1055" t="inlineStr">
        <is>
          <t>экокожа/ силикон</t>
        </is>
      </c>
      <c r="P1055" t="inlineStr">
        <is>
          <t>красный/ голубой/ зеленый</t>
        </is>
      </c>
    </row>
    <row r="1056">
      <c r="A1056" t="inlineStr">
        <is>
          <t>ARS</t>
        </is>
      </c>
      <c r="B1056" t="inlineStr">
        <is>
          <t>coquelicot</t>
        </is>
      </c>
      <c r="H1056" t="inlineStr">
        <is>
          <t>эластомер</t>
        </is>
      </c>
      <c r="P1056" t="inlineStr">
        <is>
          <t>красный/ голубой/ черный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H1057" t="inlineStr">
        <is>
          <t>эмалированная сталь</t>
        </is>
      </c>
      <c r="P1057" t="inlineStr">
        <is>
          <t>красный/ дерево</t>
        </is>
      </c>
    </row>
    <row r="1058">
      <c r="A1058" t="inlineStr">
        <is>
          <t>ARS vietnam</t>
        </is>
      </c>
      <c r="B1058" t="inlineStr">
        <is>
          <t>white titanium</t>
        </is>
      </c>
      <c r="H1058" t="inlineStr">
        <is>
          <t>эмалированная сталь/ нержавеющая сталь</t>
        </is>
      </c>
      <c r="P1058" t="inlineStr">
        <is>
          <t>красный/ ежевичный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H1059" t="inlineStr">
        <is>
          <t>эмалированная сталь/ пластик</t>
        </is>
      </c>
      <c r="P1059" t="inlineStr">
        <is>
          <t>красный/ желтый</t>
        </is>
      </c>
    </row>
    <row r="1060">
      <c r="A1060" t="inlineStr">
        <is>
          <t>ARSatac</t>
        </is>
      </c>
      <c r="B1060" t="inlineStr">
        <is>
          <t>tawny</t>
        </is>
      </c>
      <c r="H1060" t="inlineStr">
        <is>
          <t>эмалированный металл</t>
        </is>
      </c>
      <c r="P1060" t="inlineStr">
        <is>
          <t>красный/ желтый/ голубой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H1061" t="inlineStr">
        <is>
          <t>эмалированный металл/ углеродистая сталь</t>
        </is>
      </c>
      <c r="P1061" t="inlineStr">
        <is>
          <t>красный/ желтый/ зеленый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H1062" t="inlineStr">
        <is>
          <t>эмалированный чугун</t>
        </is>
      </c>
      <c r="P1062" t="inlineStr">
        <is>
          <t>красный/ желтый/ коричневый</t>
        </is>
      </c>
    </row>
    <row r="1063">
      <c r="A1063" t="inlineStr">
        <is>
          <t>ART MATRIX</t>
        </is>
      </c>
      <c r="B1063" t="inlineStr">
        <is>
          <t>cornsilk</t>
        </is>
      </c>
      <c r="H1063" t="inlineStr">
        <is>
          <t>этиленвинилацетат</t>
        </is>
      </c>
      <c r="P1063" t="inlineStr">
        <is>
          <t>красный/ желтый/ оранжевый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P1064" t="inlineStr">
        <is>
          <t>красный/ желтый/ синий</t>
        </is>
      </c>
    </row>
    <row r="1065">
      <c r="A1065" t="inlineStr">
        <is>
          <t>ART SOUND</t>
        </is>
      </c>
      <c r="B1065" t="inlineStr">
        <is>
          <t>titanium violet</t>
        </is>
      </c>
      <c r="P1065" t="inlineStr">
        <is>
          <t>красный/ желтый/ черный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P1066" t="inlineStr">
        <is>
          <t>красный/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P1067" t="inlineStr">
        <is>
          <t>красный/ зеленый/ белый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P1068" t="inlineStr">
        <is>
          <t>красный/ зеленый/ желтый</t>
        </is>
      </c>
    </row>
    <row r="1069">
      <c r="A1069" t="inlineStr">
        <is>
          <t>ARTA-F</t>
        </is>
      </c>
      <c r="B1069" t="inlineStr">
        <is>
          <t>byzantium</t>
        </is>
      </c>
      <c r="P1069" t="inlineStr">
        <is>
          <t>красный/ зеленый/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P1070" t="inlineStr">
        <is>
          <t>красный/ золотистый</t>
        </is>
      </c>
    </row>
    <row r="1071">
      <c r="A1071" t="inlineStr">
        <is>
          <t>ARTDECO</t>
        </is>
      </c>
      <c r="B1071" t="inlineStr">
        <is>
          <t>scarlet</t>
        </is>
      </c>
      <c r="P1071" t="inlineStr">
        <is>
          <t>красный/ коралловый</t>
        </is>
      </c>
    </row>
    <row r="1072">
      <c r="A1072" t="inlineStr">
        <is>
          <t>ARTE France</t>
        </is>
      </c>
      <c r="B1072" t="inlineStr">
        <is>
          <t>алый</t>
        </is>
      </c>
      <c r="P1072" t="inlineStr">
        <is>
          <t>красный/ коричневый</t>
        </is>
      </c>
    </row>
    <row r="1073">
      <c r="A1073" t="inlineStr">
        <is>
          <t>ARTELV</t>
        </is>
      </c>
      <c r="B1073" t="inlineStr">
        <is>
          <t>cognac</t>
        </is>
      </c>
      <c r="P1073" t="inlineStr">
        <is>
          <t>красный/ коричневый/ бордовый</t>
        </is>
      </c>
    </row>
    <row r="1074">
      <c r="A1074" t="inlineStr">
        <is>
          <t>ARTENS</t>
        </is>
      </c>
      <c r="B1074" t="inlineStr">
        <is>
          <t>коньяк</t>
        </is>
      </c>
      <c r="P1074" t="inlineStr">
        <is>
          <t>красный/ коричневый/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P1075" t="inlineStr">
        <is>
          <t>красный/ нержавеющая сталь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P1076" t="inlineStr">
        <is>
          <t>красный/ никель</t>
        </is>
      </c>
    </row>
    <row r="1077">
      <c r="A1077" t="inlineStr">
        <is>
          <t>ARTI</t>
        </is>
      </c>
      <c r="B1077" t="inlineStr">
        <is>
          <t>magenta</t>
        </is>
      </c>
      <c r="P1077" t="inlineStr">
        <is>
          <t>красный/ оранжевый</t>
        </is>
      </c>
    </row>
    <row r="1078">
      <c r="A1078" t="inlineStr">
        <is>
          <t>ARTIK</t>
        </is>
      </c>
      <c r="B1078" t="inlineStr">
        <is>
          <t>mint</t>
        </is>
      </c>
      <c r="P1078" t="inlineStr">
        <is>
          <t>красный/ прозрачный</t>
        </is>
      </c>
    </row>
    <row r="1079">
      <c r="A1079" t="inlineStr">
        <is>
          <t>ARTIKA</t>
        </is>
      </c>
      <c r="B1079" t="inlineStr">
        <is>
          <t>мятный</t>
        </is>
      </c>
      <c r="P1079" t="inlineStr">
        <is>
          <t>красный/ прозрачный/ синий</t>
        </is>
      </c>
    </row>
    <row r="1080">
      <c r="A1080" t="inlineStr">
        <is>
          <t>ARTISTE</t>
        </is>
      </c>
      <c r="B1080" t="inlineStr">
        <is>
          <t>light wood</t>
        </is>
      </c>
      <c r="P1080" t="inlineStr">
        <is>
          <t>красный/ разноцветный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P1081" t="inlineStr">
        <is>
          <t>красный/ рисунок</t>
        </is>
      </c>
    </row>
    <row r="1082">
      <c r="A1082" t="inlineStr">
        <is>
          <t>ARTLAVKA</t>
        </is>
      </c>
      <c r="B1082" t="inlineStr">
        <is>
          <t>cadet grey</t>
        </is>
      </c>
      <c r="P1082" t="inlineStr">
        <is>
          <t>красный/ розовый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P1083" t="inlineStr">
        <is>
          <t>красный/ серебристый</t>
        </is>
      </c>
    </row>
    <row r="1084">
      <c r="A1084" t="inlineStr">
        <is>
          <t>ARTOGRAPH</t>
        </is>
      </c>
      <c r="B1084" t="inlineStr">
        <is>
          <t>pomegranate</t>
        </is>
      </c>
      <c r="P1084" t="inlineStr">
        <is>
          <t>красный/ серебристый/ золотистый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P1085" t="inlineStr">
        <is>
          <t>красный/ серебристый/ серый</t>
        </is>
      </c>
    </row>
    <row r="1086">
      <c r="A1086" t="inlineStr">
        <is>
          <t>ARTPLAST</t>
        </is>
      </c>
      <c r="B1086" t="inlineStr">
        <is>
          <t>Tobacco oak</t>
        </is>
      </c>
      <c r="P1086" t="inlineStr">
        <is>
          <t>красный/ серебристый/ черный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P1087" t="inlineStr">
        <is>
          <t>красный/ серый</t>
        </is>
      </c>
    </row>
    <row r="1088">
      <c r="A1088" t="inlineStr">
        <is>
          <t>ARTWOOD</t>
        </is>
      </c>
      <c r="B1088" t="inlineStr">
        <is>
          <t>overstitched</t>
        </is>
      </c>
      <c r="P1088" t="inlineStr">
        <is>
          <t>красный/ серый/ белый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P1089" t="inlineStr">
        <is>
          <t>красный/ серый/ желтый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P1090" t="inlineStr">
        <is>
          <t>красный/ серый/ зеленый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P1091" t="inlineStr">
        <is>
          <t>красный/ серый/ синий</t>
        </is>
      </c>
    </row>
    <row r="1092">
      <c r="A1092" t="inlineStr">
        <is>
          <t>ARVEST</t>
        </is>
      </c>
      <c r="B1092" t="inlineStr">
        <is>
          <t>lavender blush</t>
        </is>
      </c>
      <c r="P1092" t="inlineStr">
        <is>
          <t>красный/ серый/ черный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P1093" t="inlineStr">
        <is>
          <t>красный/ синий</t>
        </is>
      </c>
    </row>
    <row r="1094">
      <c r="A1094" t="inlineStr">
        <is>
          <t>ARVKOZAS</t>
        </is>
      </c>
      <c r="B1094" t="inlineStr">
        <is>
          <t>green-yellow</t>
        </is>
      </c>
      <c r="P1094" t="inlineStr">
        <is>
          <t>красный/ синий/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P1095" t="inlineStr">
        <is>
          <t>красный/ синий/ белый</t>
        </is>
      </c>
    </row>
    <row r="1096">
      <c r="A1096" t="inlineStr">
        <is>
          <t>ARZUM OKKA</t>
        </is>
      </c>
      <c r="B1096" t="inlineStr">
        <is>
          <t>hansa yellow</t>
        </is>
      </c>
      <c r="P1096" t="inlineStr">
        <is>
          <t>красный/ синий/ голубой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P1097" t="inlineStr">
        <is>
          <t>красный/ синий/ желтый</t>
        </is>
      </c>
    </row>
    <row r="1098">
      <c r="A1098" t="inlineStr">
        <is>
          <t>AS-METAL</t>
        </is>
      </c>
      <c r="B1098" t="inlineStr">
        <is>
          <t>peach-yellow</t>
        </is>
      </c>
      <c r="P1098" t="inlineStr">
        <is>
          <t>красный/ синий/ зеленый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P1099" t="inlineStr">
        <is>
          <t>красный/ синий/ оранжевый</t>
        </is>
      </c>
    </row>
    <row r="1100">
      <c r="A1100" t="inlineStr">
        <is>
          <t>AS4</t>
        </is>
      </c>
      <c r="B1100" t="inlineStr">
        <is>
          <t>anti flashwhite</t>
        </is>
      </c>
      <c r="P1100" t="inlineStr">
        <is>
          <t>красный/ синий/ черный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P1101" t="inlineStr">
        <is>
          <t>красный/ тиснение</t>
        </is>
      </c>
    </row>
    <row r="1102">
      <c r="A1102" t="inlineStr">
        <is>
          <t>ASAHI</t>
        </is>
      </c>
      <c r="B1102" t="inlineStr">
        <is>
          <t>chamoisee</t>
        </is>
      </c>
      <c r="P1102" t="inlineStr">
        <is>
          <t>красный/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P1103" t="inlineStr">
        <is>
          <t>красный/ хромированный</t>
        </is>
      </c>
    </row>
    <row r="1104">
      <c r="A1104" t="inlineStr">
        <is>
          <t>ASAM-SA</t>
        </is>
      </c>
      <c r="B1104" t="inlineStr">
        <is>
          <t>cagliari</t>
        </is>
      </c>
      <c r="P1104" t="inlineStr">
        <is>
          <t>красный/ черничный</t>
        </is>
      </c>
    </row>
    <row r="1105">
      <c r="A1105" t="inlineStr">
        <is>
          <t>ASANDEY</t>
        </is>
      </c>
      <c r="B1105" t="inlineStr">
        <is>
          <t>кальяри</t>
        </is>
      </c>
      <c r="P1105" t="inlineStr">
        <is>
          <t>красный/ черный</t>
        </is>
      </c>
    </row>
    <row r="1106">
      <c r="A1106" t="inlineStr">
        <is>
          <t>ASANEE</t>
        </is>
      </c>
      <c r="B1106" t="inlineStr">
        <is>
          <t>dark wood</t>
        </is>
      </c>
      <c r="P1106" t="inlineStr">
        <is>
          <t>красный/ черный/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P1107" t="inlineStr">
        <is>
          <t>красный/ черный/ графитовый</t>
        </is>
      </c>
    </row>
    <row r="1108">
      <c r="A1108" t="inlineStr">
        <is>
          <t>ASB-Mebel</t>
        </is>
      </c>
      <c r="B1108" t="inlineStr">
        <is>
          <t>mauve</t>
        </is>
      </c>
      <c r="P1108" t="inlineStr">
        <is>
          <t>красный/ черный/ желтый</t>
        </is>
      </c>
    </row>
    <row r="1109">
      <c r="A1109" t="inlineStr">
        <is>
          <t>ASB-Woodline</t>
        </is>
      </c>
      <c r="B1109" t="inlineStr">
        <is>
          <t>мов</t>
        </is>
      </c>
      <c r="P1109" t="inlineStr">
        <is>
          <t>красный/ черный/ зеленый</t>
        </is>
      </c>
    </row>
    <row r="1110">
      <c r="A1110" t="inlineStr">
        <is>
          <t>ASCELOT</t>
        </is>
      </c>
      <c r="B1110" t="inlineStr">
        <is>
          <t>слива</t>
        </is>
      </c>
      <c r="P1110" t="inlineStr">
        <is>
          <t>красный/ черный/ кремовый</t>
        </is>
      </c>
    </row>
    <row r="1111">
      <c r="A1111" t="inlineStr">
        <is>
          <t>ASCONNECT</t>
        </is>
      </c>
      <c r="B1111" t="inlineStr">
        <is>
          <t>pink</t>
        </is>
      </c>
      <c r="P1111" t="inlineStr">
        <is>
          <t>красный/ черный/ нержавеющая сталь</t>
        </is>
      </c>
    </row>
    <row r="1112">
      <c r="A1112" t="inlineStr">
        <is>
          <t>ASE-sport</t>
        </is>
      </c>
      <c r="B1112" t="inlineStr">
        <is>
          <t>розовый</t>
        </is>
      </c>
      <c r="P1112" t="inlineStr">
        <is>
          <t>красный/ черный/ серебристый</t>
        </is>
      </c>
    </row>
    <row r="1113">
      <c r="A1113" t="inlineStr">
        <is>
          <t>ASECAM</t>
        </is>
      </c>
      <c r="B1113" t="inlineStr">
        <is>
          <t>auburn</t>
        </is>
      </c>
      <c r="P1113" t="inlineStr">
        <is>
          <t>красный/ черный/ серый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P1114" t="inlineStr">
        <is>
          <t>красный/ черный/ синий</t>
        </is>
      </c>
    </row>
    <row r="1115">
      <c r="A1115" t="inlineStr">
        <is>
          <t>ASHIMA</t>
        </is>
      </c>
      <c r="B1115" t="inlineStr">
        <is>
          <t>smoke</t>
        </is>
      </c>
      <c r="P1115" t="inlineStr">
        <is>
          <t>красный/ ярко-зеленый</t>
        </is>
      </c>
    </row>
    <row r="1116">
      <c r="A1116" t="inlineStr">
        <is>
          <t>ASHi ASHi</t>
        </is>
      </c>
      <c r="B1116" t="inlineStr">
        <is>
          <t>дым</t>
        </is>
      </c>
      <c r="P1116" t="inlineStr">
        <is>
          <t>красный;лиловый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P1117" t="inlineStr">
        <is>
          <t>кремовый</t>
        </is>
      </c>
    </row>
    <row r="1118">
      <c r="A1118" t="inlineStr">
        <is>
          <t>ASIA</t>
        </is>
      </c>
      <c r="B1118" t="inlineStr">
        <is>
          <t>carnation pink</t>
        </is>
      </c>
      <c r="P1118" t="inlineStr">
        <is>
          <t>кремовый/ бежевый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P1119" t="inlineStr">
        <is>
          <t>кремовый/ бежевый/ золотистый</t>
        </is>
      </c>
    </row>
    <row r="1120">
      <c r="A1120" t="inlineStr">
        <is>
          <t>ASIMA</t>
        </is>
      </c>
      <c r="B1120" t="inlineStr">
        <is>
          <t>makassar</t>
        </is>
      </c>
      <c r="P1120" t="inlineStr">
        <is>
          <t>кремовый/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P1121" t="inlineStr">
        <is>
          <t>кремовый/ золотистый</t>
        </is>
      </c>
    </row>
    <row r="1122">
      <c r="A1122" t="inlineStr">
        <is>
          <t>ASIWO</t>
        </is>
      </c>
      <c r="B1122" t="inlineStr">
        <is>
          <t>carolina blue</t>
        </is>
      </c>
      <c r="P1122" t="inlineStr">
        <is>
          <t>кремовый/ нержавеющая сталь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P1123" t="inlineStr">
        <is>
          <t>кремовый/ рисунок</t>
        </is>
      </c>
    </row>
    <row r="1124">
      <c r="A1124" t="inlineStr">
        <is>
          <t>ASKVELL</t>
        </is>
      </c>
      <c r="B1124" t="inlineStr">
        <is>
          <t>cobalt blue</t>
        </is>
      </c>
      <c r="P1124" t="inlineStr">
        <is>
          <t>кремовый/ серый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P1125" t="inlineStr">
        <is>
          <t>кремовый/ сиреневый</t>
        </is>
      </c>
    </row>
    <row r="1126">
      <c r="A1126" t="inlineStr">
        <is>
          <t>ASM</t>
        </is>
      </c>
      <c r="B1126" t="inlineStr">
        <is>
          <t>neptune</t>
        </is>
      </c>
      <c r="P1126" t="inlineStr">
        <is>
          <t>кремовый/ фиолетовый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P1127" t="inlineStr">
        <is>
          <t>кремовый/ черный</t>
        </is>
      </c>
    </row>
    <row r="1128">
      <c r="A1128" t="inlineStr">
        <is>
          <t>ASMAR</t>
        </is>
      </c>
      <c r="B1128" t="inlineStr">
        <is>
          <t>satin</t>
        </is>
      </c>
      <c r="P1128" t="inlineStr">
        <is>
          <t>кумкват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P1129" t="inlineStr">
        <is>
          <t>лавандовый</t>
        </is>
      </c>
    </row>
    <row r="1130">
      <c r="A1130" t="inlineStr">
        <is>
          <t>ASOBU</t>
        </is>
      </c>
      <c r="B1130" t="inlineStr">
        <is>
          <t>lemon</t>
        </is>
      </c>
      <c r="P1130" t="inlineStr">
        <is>
          <t>лавандовый/ белый</t>
        </is>
      </c>
    </row>
    <row r="1131">
      <c r="A1131" t="inlineStr">
        <is>
          <t>ASP</t>
        </is>
      </c>
      <c r="B1131" t="inlineStr">
        <is>
          <t>лимонный</t>
        </is>
      </c>
      <c r="P1131" t="inlineStr">
        <is>
          <t>лазурная волна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P1132" t="inlineStr">
        <is>
          <t>лазурно-голубой</t>
        </is>
      </c>
    </row>
    <row r="1133">
      <c r="A1133" t="inlineStr">
        <is>
          <t>ASPASIA</t>
        </is>
      </c>
      <c r="B1133" t="inlineStr">
        <is>
          <t>maple</t>
        </is>
      </c>
      <c r="P1133" t="inlineStr">
        <is>
          <t>лазурный</t>
        </is>
      </c>
    </row>
    <row r="1134">
      <c r="A1134" t="inlineStr">
        <is>
          <t>ASPECT Connect</t>
        </is>
      </c>
      <c r="B1134" t="inlineStr">
        <is>
          <t>клен</t>
        </is>
      </c>
      <c r="P1134" t="inlineStr">
        <is>
          <t>лайм</t>
        </is>
      </c>
    </row>
    <row r="1135">
      <c r="A1135" t="inlineStr">
        <is>
          <t>ASPER</t>
        </is>
      </c>
      <c r="B1135" t="inlineStr">
        <is>
          <t>burnt umber</t>
        </is>
      </c>
      <c r="P1135" t="inlineStr">
        <is>
          <t>лайм/ белый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P1136" t="inlineStr">
        <is>
          <t>лайм/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P1137" t="inlineStr">
        <is>
          <t>лакрица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P1138" t="inlineStr">
        <is>
          <t>латте</t>
        </is>
      </c>
    </row>
    <row r="1139">
      <c r="A1139" t="inlineStr">
        <is>
          <t>ASPOLIFE</t>
        </is>
      </c>
      <c r="B1139" t="inlineStr">
        <is>
          <t>metal</t>
        </is>
      </c>
      <c r="P1139" t="inlineStr">
        <is>
          <t>латте/ песочный/ шоколадный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P1140" t="inlineStr">
        <is>
          <t>латунь</t>
        </is>
      </c>
    </row>
    <row r="1141">
      <c r="A1141" t="inlineStr">
        <is>
          <t>ASRock</t>
        </is>
      </c>
      <c r="B1141" t="inlineStr">
        <is>
          <t>starry blue</t>
        </is>
      </c>
      <c r="P1141" t="inlineStr">
        <is>
          <t>латунь/ бежевый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P1142" t="inlineStr">
        <is>
          <t>латунь/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P1143" t="inlineStr">
        <is>
          <t>латунь/ дымчатый</t>
        </is>
      </c>
    </row>
    <row r="1144">
      <c r="A1144" t="inlineStr">
        <is>
          <t>ASSORO</t>
        </is>
      </c>
      <c r="B1144" t="inlineStr">
        <is>
          <t>vermilion</t>
        </is>
      </c>
      <c r="P1144" t="inlineStr">
        <is>
          <t>латунь/ зеленый</t>
        </is>
      </c>
    </row>
    <row r="1145">
      <c r="A1145" t="inlineStr">
        <is>
          <t>ASST.</t>
        </is>
      </c>
      <c r="B1145" t="inlineStr">
        <is>
          <t>киноварь</t>
        </is>
      </c>
      <c r="P1145" t="inlineStr">
        <is>
          <t>латунь/ прозрачный</t>
        </is>
      </c>
    </row>
    <row r="1146">
      <c r="A1146" t="inlineStr">
        <is>
          <t>AST</t>
        </is>
      </c>
      <c r="B1146" t="inlineStr">
        <is>
          <t>ice</t>
        </is>
      </c>
      <c r="P1146" t="inlineStr">
        <is>
          <t>латунь/ 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P1147" t="inlineStr">
        <is>
          <t>латунь/ серый</t>
        </is>
      </c>
    </row>
    <row r="1148">
      <c r="A1148" t="inlineStr">
        <is>
          <t>ASTERACE</t>
        </is>
      </c>
      <c r="B1148" t="inlineStr">
        <is>
          <t>pumpkin</t>
        </is>
      </c>
      <c r="P1148" t="inlineStr">
        <is>
          <t>леопардовый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P1149" t="inlineStr">
        <is>
          <t>леопардовый белый</t>
        </is>
      </c>
    </row>
    <row r="1150">
      <c r="A1150" t="inlineStr">
        <is>
          <t>ASTRA</t>
        </is>
      </c>
      <c r="B1150" t="inlineStr">
        <is>
          <t>fandango</t>
        </is>
      </c>
      <c r="P1150" t="inlineStr">
        <is>
          <t>леопардовый серый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P1151" t="inlineStr">
        <is>
          <t>леопардовый/ розовый</t>
        </is>
      </c>
    </row>
    <row r="1152">
      <c r="A1152" t="inlineStr">
        <is>
          <t>ASUKI</t>
        </is>
      </c>
      <c r="B1152" t="inlineStr">
        <is>
          <t>Pacific Blue</t>
        </is>
      </c>
      <c r="P1152" t="inlineStr">
        <is>
          <t>леопардовый/ синий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P1153" t="inlineStr">
        <is>
          <t>лесная ягода</t>
        </is>
      </c>
    </row>
    <row r="1154">
      <c r="A1154" t="inlineStr">
        <is>
          <t>ASUSTOR</t>
        </is>
      </c>
      <c r="B1154" t="inlineStr">
        <is>
          <t>resin</t>
        </is>
      </c>
      <c r="P1154" t="inlineStr">
        <is>
          <t>летние цветы</t>
        </is>
      </c>
    </row>
    <row r="1155">
      <c r="A1155" t="inlineStr">
        <is>
          <t>ASVA</t>
        </is>
      </c>
      <c r="B1155" t="inlineStr">
        <is>
          <t>резина</t>
        </is>
      </c>
      <c r="P1155" t="inlineStr">
        <is>
          <t>летний фиолетовый</t>
        </is>
      </c>
    </row>
    <row r="1156">
      <c r="A1156" t="inlineStr">
        <is>
          <t>ASW</t>
        </is>
      </c>
      <c r="B1156" t="inlineStr">
        <is>
          <t>rust</t>
        </is>
      </c>
      <c r="P1156" t="inlineStr">
        <is>
          <t>лилия</t>
        </is>
      </c>
    </row>
    <row r="1157">
      <c r="A1157" t="inlineStr">
        <is>
          <t>ASX</t>
        </is>
      </c>
      <c r="B1157" t="inlineStr">
        <is>
          <t>ржавчина</t>
        </is>
      </c>
      <c r="P1157" t="inlineStr">
        <is>
          <t>лиловый</t>
        </is>
      </c>
    </row>
    <row r="1158">
      <c r="A1158" t="inlineStr">
        <is>
          <t>ASterza</t>
        </is>
      </c>
      <c r="B1158" t="inlineStr">
        <is>
          <t>cocoa gold</t>
        </is>
      </c>
      <c r="P1158" t="inlineStr">
        <is>
          <t>лиловый аметист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P1159" t="inlineStr">
        <is>
          <t>лиловый/ белый</t>
        </is>
      </c>
    </row>
    <row r="1160">
      <c r="A1160" t="inlineStr">
        <is>
          <t>AT</t>
        </is>
      </c>
      <c r="B1160" t="inlineStr">
        <is>
          <t>янтарь</t>
        </is>
      </c>
      <c r="P1160" t="inlineStr">
        <is>
          <t>лиловый/ бирюзовый</t>
        </is>
      </c>
    </row>
    <row r="1161">
      <c r="A1161" t="inlineStr">
        <is>
          <t>AT Deco</t>
        </is>
      </c>
      <c r="B1161" t="inlineStr">
        <is>
          <t>medium taupe</t>
        </is>
      </c>
      <c r="P1161" t="inlineStr">
        <is>
          <t>лиловый/ оранжевый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P1162" t="inlineStr">
        <is>
          <t>лиловый/ черный</t>
        </is>
      </c>
    </row>
    <row r="1163">
      <c r="A1163" t="inlineStr">
        <is>
          <t>AT LUMA STONES</t>
        </is>
      </c>
      <c r="B1163" t="inlineStr">
        <is>
          <t>xanadu</t>
        </is>
      </c>
      <c r="P1163" t="inlineStr">
        <is>
          <t>лимонный</t>
        </is>
      </c>
    </row>
    <row r="1164">
      <c r="A1164" t="inlineStr">
        <is>
          <t>AT Racing</t>
        </is>
      </c>
      <c r="B1164" t="inlineStr">
        <is>
          <t>шанду</t>
        </is>
      </c>
      <c r="P1164" t="inlineStr">
        <is>
          <t>лимонный желтый</t>
        </is>
      </c>
    </row>
    <row r="1165">
      <c r="A1165" t="inlineStr">
        <is>
          <t>ATA collection</t>
        </is>
      </c>
      <c r="B1165" t="inlineStr">
        <is>
          <t>cobalt</t>
        </is>
      </c>
      <c r="P1165" t="inlineStr">
        <is>
          <t>лимонный сироп</t>
        </is>
      </c>
    </row>
    <row r="1166">
      <c r="A1166" t="inlineStr">
        <is>
          <t>ATA kids</t>
        </is>
      </c>
      <c r="B1166" t="inlineStr">
        <is>
          <t>кобальт</t>
        </is>
      </c>
      <c r="P1166" t="inlineStr">
        <is>
          <t>лимонный шербет</t>
        </is>
      </c>
    </row>
    <row r="1167">
      <c r="A1167" t="inlineStr">
        <is>
          <t>ATAGO</t>
        </is>
      </c>
      <c r="B1167" t="inlineStr">
        <is>
          <t>gentle</t>
        </is>
      </c>
      <c r="P1167" t="inlineStr">
        <is>
          <t>липовый</t>
        </is>
      </c>
    </row>
    <row r="1168">
      <c r="A1168" t="inlineStr">
        <is>
          <t>ATAK</t>
        </is>
      </c>
      <c r="B1168" t="inlineStr">
        <is>
          <t>мягкий</t>
        </is>
      </c>
      <c r="P1168" t="inlineStr">
        <is>
          <t>лунный</t>
        </is>
      </c>
    </row>
    <row r="1169">
      <c r="A1169" t="inlineStr">
        <is>
          <t>ATAS</t>
        </is>
      </c>
      <c r="B1169" t="inlineStr">
        <is>
          <t>saffron</t>
        </is>
      </c>
      <c r="P1169" t="inlineStr">
        <is>
          <t>лунный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P1170" t="inlineStr">
        <is>
          <t>лунный серый</t>
        </is>
      </c>
    </row>
    <row r="1171">
      <c r="A1171" t="inlineStr">
        <is>
          <t>ATC</t>
        </is>
      </c>
      <c r="B1171" t="inlineStr">
        <is>
          <t>dark brown</t>
        </is>
      </c>
      <c r="P1171" t="inlineStr">
        <is>
          <t>макассар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P1172" t="inlineStr">
        <is>
          <t>малиново-красный</t>
        </is>
      </c>
    </row>
    <row r="1173">
      <c r="A1173" t="inlineStr">
        <is>
          <t>ATECH</t>
        </is>
      </c>
      <c r="B1173" t="inlineStr">
        <is>
          <t>sonoma oak</t>
        </is>
      </c>
      <c r="P1173" t="inlineStr">
        <is>
          <t>малиново-розовый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P1174" t="inlineStr">
        <is>
          <t>малиновый</t>
        </is>
      </c>
    </row>
    <row r="1175">
      <c r="A1175" t="inlineStr">
        <is>
          <t>ATEK</t>
        </is>
      </c>
      <c r="B1175" t="inlineStr">
        <is>
          <t>light violet</t>
        </is>
      </c>
      <c r="P1175" t="inlineStr">
        <is>
          <t>малиновый/ желтый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P1176" t="inlineStr">
        <is>
          <t>малиновый/ черный</t>
        </is>
      </c>
    </row>
    <row r="1177">
      <c r="A1177" t="inlineStr">
        <is>
          <t>ATF</t>
        </is>
      </c>
      <c r="B1177" t="inlineStr">
        <is>
          <t>.</t>
        </is>
      </c>
      <c r="P1177" t="inlineStr">
        <is>
          <t>манговый/ красный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P1178" t="inlineStr">
        <is>
          <t>маренго</t>
        </is>
      </c>
    </row>
    <row r="1179">
      <c r="A1179" t="inlineStr">
        <is>
          <t>ATI</t>
        </is>
      </c>
      <c r="B1179" t="inlineStr">
        <is>
          <t>Sleek Black</t>
        </is>
      </c>
      <c r="P1179" t="inlineStr">
        <is>
          <t>маренго/ серебристый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P1180" t="inlineStr">
        <is>
          <t>марсала</t>
        </is>
      </c>
    </row>
    <row r="1181">
      <c r="A1181" t="inlineStr">
        <is>
          <t>ATIS</t>
        </is>
      </c>
      <c r="B1181" t="inlineStr">
        <is>
          <t>Blade White</t>
        </is>
      </c>
      <c r="P1181" t="inlineStr">
        <is>
          <t>матовая бронза</t>
        </is>
      </c>
    </row>
    <row r="1182">
      <c r="A1182" t="inlineStr">
        <is>
          <t>ATK</t>
        </is>
      </c>
      <c r="B1182" t="inlineStr">
        <is>
          <t>Белое лезвие</t>
        </is>
      </c>
      <c r="P1182" t="inlineStr">
        <is>
          <t>матовая медь</t>
        </is>
      </c>
    </row>
    <row r="1183">
      <c r="A1183" t="inlineStr">
        <is>
          <t>ATLANFA</t>
        </is>
      </c>
      <c r="B1183" t="inlineStr">
        <is>
          <t>Gray arabic</t>
        </is>
      </c>
      <c r="P1183" t="inlineStr">
        <is>
          <t>матовое золото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P1184" t="inlineStr">
        <is>
          <t>матовое серебро</t>
        </is>
      </c>
    </row>
    <row r="1185">
      <c r="A1185" t="inlineStr">
        <is>
          <t>ATLANTIC VELO</t>
        </is>
      </c>
      <c r="B1185" t="inlineStr">
        <is>
          <t>Black arabic</t>
        </is>
      </c>
      <c r="P1185" t="inlineStr">
        <is>
          <t>матовый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P1186" t="inlineStr">
        <is>
          <t>матовый алюминий</t>
        </is>
      </c>
    </row>
    <row r="1187">
      <c r="A1187" t="inlineStr">
        <is>
          <t>ATLAS filtri</t>
        </is>
      </c>
      <c r="B1187" t="inlineStr">
        <is>
          <t>black grey</t>
        </is>
      </c>
      <c r="P1187" t="inlineStr">
        <is>
          <t>матовый белый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P1188" t="inlineStr">
        <is>
          <t>матовый графит</t>
        </is>
      </c>
    </row>
    <row r="1189">
      <c r="A1189" t="inlineStr">
        <is>
          <t>ATLET</t>
        </is>
      </c>
      <c r="B1189" t="inlineStr">
        <is>
          <t>graphite gray</t>
        </is>
      </c>
      <c r="P1189" t="inlineStr">
        <is>
          <t>матовый никель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P1190" t="inlineStr">
        <is>
          <t>матовый розовый</t>
        </is>
      </c>
    </row>
    <row r="1191">
      <c r="A1191" t="inlineStr">
        <is>
          <t>ATM</t>
        </is>
      </c>
      <c r="B1191" t="inlineStr">
        <is>
          <t>cocoa</t>
        </is>
      </c>
      <c r="P1191" t="inlineStr">
        <is>
          <t>матовый серый</t>
        </is>
      </c>
    </row>
    <row r="1192">
      <c r="A1192" t="inlineStr">
        <is>
          <t>ATMEEX</t>
        </is>
      </c>
      <c r="B1192" t="inlineStr">
        <is>
          <t>какао</t>
        </is>
      </c>
      <c r="P1192" t="inlineStr">
        <is>
          <t>матовый синий</t>
        </is>
      </c>
    </row>
    <row r="1193">
      <c r="A1193" t="inlineStr">
        <is>
          <t>ATMO</t>
        </is>
      </c>
      <c r="B1193" t="inlineStr">
        <is>
          <t>no</t>
        </is>
      </c>
      <c r="P1193" t="inlineStr">
        <is>
          <t>матовый хром</t>
        </is>
      </c>
    </row>
    <row r="1194">
      <c r="A1194" t="inlineStr">
        <is>
          <t>ATO Fritid</t>
        </is>
      </c>
      <c r="B1194" t="inlineStr">
        <is>
          <t>нет</t>
        </is>
      </c>
      <c r="P1194" t="inlineStr">
        <is>
          <t>матовый черный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P1195" t="inlineStr">
        <is>
          <t>матовый черный/ бронзовый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P1196" t="inlineStr">
        <is>
          <t>матовый/ белый</t>
        </is>
      </c>
    </row>
    <row r="1197">
      <c r="A1197" t="inlineStr">
        <is>
          <t>ATOMIC AQUATICS</t>
        </is>
      </c>
      <c r="P1197" t="inlineStr">
        <is>
          <t>матовый/ фиолетовый</t>
        </is>
      </c>
    </row>
    <row r="1198">
      <c r="A1198" t="inlineStr">
        <is>
          <t>ATOMY</t>
        </is>
      </c>
      <c r="P1198" t="inlineStr">
        <is>
          <t>махагон</t>
        </is>
      </c>
    </row>
    <row r="1199">
      <c r="A1199" t="inlineStr">
        <is>
          <t>ATON</t>
        </is>
      </c>
      <c r="P1199" t="inlineStr">
        <is>
          <t>медно-золотой перламутр</t>
        </is>
      </c>
    </row>
    <row r="1200">
      <c r="A1200" t="inlineStr">
        <is>
          <t>ATOUCH</t>
        </is>
      </c>
      <c r="P1200" t="inlineStr">
        <is>
          <t>медный</t>
        </is>
      </c>
    </row>
    <row r="1201">
      <c r="A1201" t="inlineStr">
        <is>
          <t>ATP (Autotechparts)</t>
        </is>
      </c>
      <c r="P1201" t="inlineStr">
        <is>
          <t>медный антрацит</t>
        </is>
      </c>
    </row>
    <row r="1202">
      <c r="A1202" t="inlineStr">
        <is>
          <t>ATRAMAT</t>
        </is>
      </c>
      <c r="P1202" t="inlineStr">
        <is>
          <t>медный перламутр</t>
        </is>
      </c>
    </row>
    <row r="1203">
      <c r="A1203" t="inlineStr">
        <is>
          <t>ATRONE</t>
        </is>
      </c>
      <c r="P1203" t="inlineStr">
        <is>
          <t>медный/ бежевый</t>
        </is>
      </c>
    </row>
    <row r="1204">
      <c r="A1204" t="inlineStr">
        <is>
          <t>ATS</t>
        </is>
      </c>
      <c r="P1204" t="inlineStr">
        <is>
          <t>медный/ белый</t>
        </is>
      </c>
    </row>
    <row r="1205">
      <c r="A1205" t="inlineStr">
        <is>
          <t>ATTAR COLLECTION</t>
        </is>
      </c>
      <c r="P1205" t="inlineStr">
        <is>
          <t>медный/ голубой</t>
        </is>
      </c>
    </row>
    <row r="1206">
      <c r="A1206" t="inlineStr">
        <is>
          <t>ATTEN</t>
        </is>
      </c>
      <c r="P1206" t="inlineStr">
        <is>
          <t>медный/ дерево</t>
        </is>
      </c>
    </row>
    <row r="1207">
      <c r="A1207" t="inlineStr">
        <is>
          <t>ATTITUD</t>
        </is>
      </c>
      <c r="P1207" t="inlineStr">
        <is>
          <t>медный/ золотистый</t>
        </is>
      </c>
    </row>
    <row r="1208">
      <c r="A1208" t="inlineStr">
        <is>
          <t>ATV</t>
        </is>
      </c>
      <c r="P1208" t="inlineStr">
        <is>
          <t>медный/ никель</t>
        </is>
      </c>
    </row>
    <row r="1209">
      <c r="A1209" t="inlineStr">
        <is>
          <t>AU Optronics</t>
        </is>
      </c>
      <c r="P1209" t="inlineStr">
        <is>
          <t>медный/ прозрачный</t>
        </is>
      </c>
    </row>
    <row r="1210">
      <c r="A1210" t="inlineStr">
        <is>
          <t>AUARITA</t>
        </is>
      </c>
      <c r="P1210" t="inlineStr">
        <is>
          <t>медный/ серебристый</t>
        </is>
      </c>
    </row>
    <row r="1211">
      <c r="A1211" t="inlineStr">
        <is>
          <t>AUFFMAN</t>
        </is>
      </c>
      <c r="P1211" t="inlineStr">
        <is>
          <t>медный/ черный</t>
        </is>
      </c>
    </row>
    <row r="1212">
      <c r="A1212" t="inlineStr">
        <is>
          <t>AUG</t>
        </is>
      </c>
      <c r="P1212" t="inlineStr">
        <is>
          <t>медный/ черный/ золотистый</t>
        </is>
      </c>
    </row>
    <row r="1213">
      <c r="A1213" t="inlineStr">
        <is>
          <t>AUGIENB</t>
        </is>
      </c>
      <c r="P1213" t="inlineStr">
        <is>
          <t>медово-желтый</t>
        </is>
      </c>
    </row>
    <row r="1214">
      <c r="A1214" t="inlineStr">
        <is>
          <t>AUGUR</t>
        </is>
      </c>
      <c r="P1214" t="inlineStr">
        <is>
          <t>медовый абрикос</t>
        </is>
      </c>
    </row>
    <row r="1215">
      <c r="A1215" t="inlineStr">
        <is>
          <t>AULUMU</t>
        </is>
      </c>
      <c r="P1215" t="inlineStr">
        <is>
          <t>медь</t>
        </is>
      </c>
    </row>
    <row r="1216">
      <c r="A1216" t="inlineStr">
        <is>
          <t>AURA PREMIUM</t>
        </is>
      </c>
      <c r="P1216" t="inlineStr">
        <is>
          <t>меренга</t>
        </is>
      </c>
    </row>
    <row r="1217">
      <c r="A1217" t="inlineStr">
        <is>
          <t>AURAMI</t>
        </is>
      </c>
      <c r="P1217" t="inlineStr">
        <is>
          <t>мерцающий кристалл</t>
        </is>
      </c>
    </row>
    <row r="1218">
      <c r="A1218" t="inlineStr">
        <is>
          <t>AURENO</t>
        </is>
      </c>
      <c r="P1218" t="inlineStr">
        <is>
          <t>мерцающий черный</t>
        </is>
      </c>
    </row>
    <row r="1219">
      <c r="A1219" t="inlineStr">
        <is>
          <t>AUROCHS</t>
        </is>
      </c>
      <c r="P1219" t="inlineStr">
        <is>
          <t>металлик</t>
        </is>
      </c>
    </row>
    <row r="1220">
      <c r="A1220" t="inlineStr">
        <is>
          <t>AURORA!</t>
        </is>
      </c>
      <c r="P1220" t="inlineStr">
        <is>
          <t>металлик/ белое стекло</t>
        </is>
      </c>
    </row>
    <row r="1221">
      <c r="A1221" t="inlineStr">
        <is>
          <t>AUSEN</t>
        </is>
      </c>
      <c r="P1221" t="inlineStr">
        <is>
          <t>металлик/ белый/ желтый</t>
        </is>
      </c>
    </row>
    <row r="1222">
      <c r="A1222" t="inlineStr">
        <is>
          <t>AUSILIC</t>
        </is>
      </c>
      <c r="P1222" t="inlineStr">
        <is>
          <t>металлик/ бордовый</t>
        </is>
      </c>
    </row>
    <row r="1223">
      <c r="A1223" t="inlineStr">
        <is>
          <t>AUTEUR</t>
        </is>
      </c>
      <c r="P1223" t="inlineStr">
        <is>
          <t>металлик/ графитовый</t>
        </is>
      </c>
    </row>
    <row r="1224">
      <c r="A1224" t="inlineStr">
        <is>
          <t>AUTO EURO PROGRAM AT</t>
        </is>
      </c>
      <c r="P1224" t="inlineStr">
        <is>
          <t>металлик/ желтый</t>
        </is>
      </c>
    </row>
    <row r="1225">
      <c r="A1225" t="inlineStr">
        <is>
          <t>AUTO-COMFORT</t>
        </is>
      </c>
      <c r="P1225" t="inlineStr">
        <is>
          <t>металлик/ зеленый</t>
        </is>
      </c>
    </row>
    <row r="1226">
      <c r="A1226" t="inlineStr">
        <is>
          <t>AUTO-GUR</t>
        </is>
      </c>
      <c r="P1226" t="inlineStr">
        <is>
          <t>металлик/ красный</t>
        </is>
      </c>
    </row>
    <row r="1227">
      <c r="A1227" t="inlineStr">
        <is>
          <t>AUTO-STANDART</t>
        </is>
      </c>
      <c r="P1227" t="inlineStr">
        <is>
          <t>металлик/ серый</t>
        </is>
      </c>
    </row>
    <row r="1228">
      <c r="A1228" t="inlineStr">
        <is>
          <t>AUTOBACS</t>
        </is>
      </c>
      <c r="P1228" t="inlineStr">
        <is>
          <t>металлик/ синий</t>
        </is>
      </c>
    </row>
    <row r="1229">
      <c r="A1229" t="inlineStr">
        <is>
          <t>AUTOBAM</t>
        </is>
      </c>
      <c r="P1229" t="inlineStr">
        <is>
          <t>металлик/ фуксия</t>
        </is>
      </c>
    </row>
    <row r="1230">
      <c r="A1230" t="inlineStr">
        <is>
          <t>AUTOCOMPONENT</t>
        </is>
      </c>
      <c r="P1230" t="inlineStr">
        <is>
          <t>металлик/ черный</t>
        </is>
      </c>
    </row>
    <row r="1231">
      <c r="A1231" t="inlineStr">
        <is>
          <t>AUTODRIVE</t>
        </is>
      </c>
      <c r="P1231" t="inlineStr">
        <is>
          <t>металлический</t>
        </is>
      </c>
    </row>
    <row r="1232">
      <c r="A1232" t="inlineStr">
        <is>
          <t>AUTOFIT</t>
        </is>
      </c>
      <c r="P1232" t="inlineStr">
        <is>
          <t>металлический графит</t>
        </is>
      </c>
    </row>
    <row r="1233">
      <c r="A1233" t="inlineStr">
        <is>
          <t>AUTOFREN SEINSA</t>
        </is>
      </c>
      <c r="P1233" t="inlineStr">
        <is>
          <t>метеоритный серый</t>
        </is>
      </c>
    </row>
    <row r="1234">
      <c r="A1234" t="inlineStr">
        <is>
          <t>AUTOGASKET</t>
        </is>
      </c>
      <c r="P1234" t="inlineStr">
        <is>
          <t>миланский орех</t>
        </is>
      </c>
    </row>
    <row r="1235">
      <c r="A1235" t="inlineStr">
        <is>
          <t>AUTOLITE</t>
        </is>
      </c>
      <c r="P1235" t="inlineStr">
        <is>
          <t>милитари</t>
        </is>
      </c>
    </row>
    <row r="1236">
      <c r="A1236" t="inlineStr">
        <is>
          <t>AUTOLUXE</t>
        </is>
      </c>
      <c r="P1236" t="inlineStr">
        <is>
          <t>миндаль</t>
        </is>
      </c>
    </row>
    <row r="1237">
      <c r="A1237" t="inlineStr">
        <is>
          <t>AUTOMAN</t>
        </is>
      </c>
      <c r="P1237" t="inlineStr">
        <is>
          <t>мокко</t>
        </is>
      </c>
    </row>
    <row r="1238">
      <c r="A1238" t="inlineStr">
        <is>
          <t>AUTOMASTER</t>
        </is>
      </c>
      <c r="P1238" t="inlineStr">
        <is>
          <t>мокко с золотом</t>
        </is>
      </c>
    </row>
    <row r="1239">
      <c r="A1239" t="inlineStr">
        <is>
          <t>AUTOMEGA</t>
        </is>
      </c>
      <c r="P1239" t="inlineStr">
        <is>
          <t>мокрый асфальт</t>
        </is>
      </c>
    </row>
    <row r="1240">
      <c r="A1240" t="inlineStr">
        <is>
          <t>AUTOPA</t>
        </is>
      </c>
      <c r="P1240" t="inlineStr">
        <is>
          <t>молочный</t>
        </is>
      </c>
    </row>
    <row r="1241">
      <c r="A1241" t="inlineStr">
        <is>
          <t>AUTOPILOT INDIVIDUAL</t>
        </is>
      </c>
      <c r="P1241" t="inlineStr">
        <is>
          <t>молочный жемчуг</t>
        </is>
      </c>
    </row>
    <row r="1242">
      <c r="A1242" t="inlineStr">
        <is>
          <t>AUTOPRODUCT</t>
        </is>
      </c>
      <c r="P1242" t="inlineStr">
        <is>
          <t>молочный/ бежевый/ зеленый</t>
        </is>
      </c>
    </row>
    <row r="1243">
      <c r="A1243" t="inlineStr">
        <is>
          <t>AUTORAM</t>
        </is>
      </c>
      <c r="P1243" t="inlineStr">
        <is>
          <t>молочный/ бронзовый</t>
        </is>
      </c>
    </row>
    <row r="1244">
      <c r="A1244" t="inlineStr">
        <is>
          <t>AUTOSFEC</t>
        </is>
      </c>
      <c r="P1244" t="inlineStr">
        <is>
          <t>молочный/ золотистый</t>
        </is>
      </c>
    </row>
    <row r="1245">
      <c r="A1245" t="inlineStr">
        <is>
          <t>AUTOSICHER</t>
        </is>
      </c>
      <c r="P1245" t="inlineStr">
        <is>
          <t>молочный/ латунь</t>
        </is>
      </c>
    </row>
    <row r="1246">
      <c r="A1246" t="inlineStr">
        <is>
          <t>AUTOSTART</t>
        </is>
      </c>
      <c r="P1246" t="inlineStr">
        <is>
          <t>морозные ягоды</t>
        </is>
      </c>
    </row>
    <row r="1247">
      <c r="A1247" t="inlineStr">
        <is>
          <t>AUTOTECHTEILE</t>
        </is>
      </c>
      <c r="P1247" t="inlineStr">
        <is>
          <t>морозный жемчуг</t>
        </is>
      </c>
    </row>
    <row r="1248">
      <c r="A1248" t="inlineStr">
        <is>
          <t>AUTOTOP</t>
        </is>
      </c>
      <c r="P1248" t="inlineStr">
        <is>
          <t>морская волна</t>
        </is>
      </c>
    </row>
    <row r="1249">
      <c r="A1249" t="inlineStr">
        <is>
          <t>AUTOWELT</t>
        </is>
      </c>
      <c r="P1249" t="inlineStr">
        <is>
          <t>морская пена</t>
        </is>
      </c>
    </row>
    <row r="1250">
      <c r="A1250" t="inlineStr">
        <is>
          <t>AUX</t>
        </is>
      </c>
      <c r="P1250" t="inlineStr">
        <is>
          <t>морской горизонт</t>
        </is>
      </c>
    </row>
    <row r="1251">
      <c r="A1251" t="inlineStr">
        <is>
          <t>AV Exclusive</t>
        </is>
      </c>
      <c r="P1251" t="inlineStr">
        <is>
          <t>морской зеленый</t>
        </is>
      </c>
    </row>
    <row r="1252">
      <c r="A1252" t="inlineStr">
        <is>
          <t>AV Steel</t>
        </is>
      </c>
      <c r="P1252" t="inlineStr">
        <is>
          <t>морской лед</t>
        </is>
      </c>
    </row>
    <row r="1253">
      <c r="A1253" t="inlineStr">
        <is>
          <t>AV engineering</t>
        </is>
      </c>
      <c r="P1253" t="inlineStr">
        <is>
          <t>мраморный</t>
        </is>
      </c>
    </row>
    <row r="1254">
      <c r="A1254" t="inlineStr">
        <is>
          <t>AV-BOX</t>
        </is>
      </c>
      <c r="P1254" t="inlineStr">
        <is>
          <t>мультиколор</t>
        </is>
      </c>
    </row>
    <row r="1255">
      <c r="A1255" t="inlineStr">
        <is>
          <t>AVA</t>
        </is>
      </c>
      <c r="P1255" t="inlineStr">
        <is>
          <t>мятно-бирюзовый</t>
        </is>
      </c>
    </row>
    <row r="1256">
      <c r="A1256" t="inlineStr">
        <is>
          <t>AVA Laboratorium</t>
        </is>
      </c>
      <c r="P1256" t="inlineStr">
        <is>
          <t>мятно-голубой</t>
        </is>
      </c>
    </row>
    <row r="1257">
      <c r="A1257" t="inlineStr">
        <is>
          <t>AVACHA</t>
        </is>
      </c>
      <c r="P1257" t="inlineStr">
        <is>
          <t>мятно-желтый</t>
        </is>
      </c>
    </row>
    <row r="1258">
      <c r="A1258" t="inlineStr">
        <is>
          <t>AVAKS</t>
        </is>
      </c>
      <c r="P1258" t="inlineStr">
        <is>
          <t>мятно-зеленый</t>
        </is>
      </c>
    </row>
    <row r="1259">
      <c r="A1259" t="inlineStr">
        <is>
          <t>AVANCE holistic</t>
        </is>
      </c>
      <c r="P1259" t="inlineStr">
        <is>
          <t>мятно-серый</t>
        </is>
      </c>
    </row>
    <row r="1260">
      <c r="A1260" t="inlineStr">
        <is>
          <t>AVANPOST</t>
        </is>
      </c>
      <c r="P1260" t="inlineStr">
        <is>
          <t>мятный</t>
        </is>
      </c>
    </row>
    <row r="1261">
      <c r="A1261" t="inlineStr">
        <is>
          <t>AVANT gard</t>
        </is>
      </c>
      <c r="P1261" t="inlineStr">
        <is>
          <t>мятный, графит, белый</t>
        </is>
      </c>
    </row>
    <row r="1262">
      <c r="A1262" t="inlineStr">
        <is>
          <t>AVAST</t>
        </is>
      </c>
      <c r="P1262" t="inlineStr">
        <is>
          <t>мятный/ коралловый</t>
        </is>
      </c>
    </row>
    <row r="1263">
      <c r="A1263" t="inlineStr">
        <is>
          <t>AVATTO</t>
        </is>
      </c>
      <c r="P1263" t="inlineStr">
        <is>
          <t>мятный/ оранжевый</t>
        </is>
      </c>
    </row>
    <row r="1264">
      <c r="A1264" t="inlineStr">
        <is>
          <t>AVC</t>
        </is>
      </c>
      <c r="P1264" t="inlineStr">
        <is>
          <t>мятный/ розовый</t>
        </is>
      </c>
    </row>
    <row r="1265">
      <c r="A1265" t="inlineStr">
        <is>
          <t>AVEKTRA</t>
        </is>
      </c>
      <c r="P1265" t="inlineStr">
        <is>
          <t>мятный/ розовый/ фиолетовый</t>
        </is>
      </c>
    </row>
    <row r="1266">
      <c r="A1266" t="inlineStr">
        <is>
          <t>AVEL</t>
        </is>
      </c>
      <c r="P1266" t="inlineStr">
        <is>
          <t>мятный/ серебристый</t>
        </is>
      </c>
    </row>
    <row r="1267">
      <c r="A1267" t="inlineStr">
        <is>
          <t>AVERIS</t>
        </is>
      </c>
      <c r="P1267" t="inlineStr">
        <is>
          <t>мятный/ серый</t>
        </is>
      </c>
    </row>
    <row r="1268">
      <c r="A1268" t="inlineStr">
        <is>
          <t>AVERS</t>
        </is>
      </c>
      <c r="P1268" t="inlineStr">
        <is>
          <t>мятный/ черный</t>
        </is>
      </c>
    </row>
    <row r="1269">
      <c r="A1269" t="inlineStr">
        <is>
          <t>AVERS PRO</t>
        </is>
      </c>
      <c r="P1269" t="inlineStr">
        <is>
          <t>мято-голубой</t>
        </is>
      </c>
    </row>
    <row r="1270">
      <c r="A1270" t="inlineStr">
        <is>
          <t>AVETS</t>
        </is>
      </c>
      <c r="P1270" t="inlineStr">
        <is>
          <t>натуральное дерево</t>
        </is>
      </c>
    </row>
    <row r="1271">
      <c r="A1271" t="inlineStr">
        <is>
          <t>AVEYAGARDY</t>
        </is>
      </c>
      <c r="P1271" t="inlineStr">
        <is>
          <t>натуральный</t>
        </is>
      </c>
    </row>
    <row r="1272">
      <c r="A1272" t="inlineStr">
        <is>
          <t>AVF</t>
        </is>
      </c>
      <c r="P1272" t="inlineStr">
        <is>
          <t>небесно-голубой</t>
        </is>
      </c>
    </row>
    <row r="1273">
      <c r="A1273" t="inlineStr">
        <is>
          <t>AVG</t>
        </is>
      </c>
      <c r="P1273" t="inlineStr">
        <is>
          <t>небесный</t>
        </is>
      </c>
    </row>
    <row r="1274">
      <c r="A1274" t="inlineStr">
        <is>
          <t>AVG Строй</t>
        </is>
      </c>
      <c r="P1274" t="inlineStr">
        <is>
          <t>нежная лаванда</t>
        </is>
      </c>
    </row>
    <row r="1275">
      <c r="A1275" t="inlineStr">
        <is>
          <t>AVI</t>
        </is>
      </c>
      <c r="P1275" t="inlineStr">
        <is>
          <t>нежная мята</t>
        </is>
      </c>
    </row>
    <row r="1276">
      <c r="A1276" t="inlineStr">
        <is>
          <t>AVI-8</t>
        </is>
      </c>
      <c r="P1276" t="inlineStr">
        <is>
          <t>неокрашенный лен</t>
        </is>
      </c>
    </row>
    <row r="1277">
      <c r="A1277" t="inlineStr">
        <is>
          <t>AVIATOR</t>
        </is>
      </c>
      <c r="P1277" t="inlineStr">
        <is>
          <t>неоновый желтый</t>
        </is>
      </c>
    </row>
    <row r="1278">
      <c r="A1278" t="inlineStr">
        <is>
          <t>AVIKS</t>
        </is>
      </c>
      <c r="P1278" t="inlineStr">
        <is>
          <t>неоновый зеленый</t>
        </is>
      </c>
    </row>
    <row r="1279">
      <c r="A1279" t="inlineStr">
        <is>
          <t>AVILAND</t>
        </is>
      </c>
      <c r="P1279" t="inlineStr">
        <is>
          <t>неоновый зеленый/ черный</t>
        </is>
      </c>
    </row>
    <row r="1280">
      <c r="A1280" t="inlineStr">
        <is>
          <t>AVIMANO</t>
        </is>
      </c>
      <c r="P1280" t="inlineStr">
        <is>
          <t>неоновый розовый</t>
        </is>
      </c>
    </row>
    <row r="1281">
      <c r="A1281" t="inlineStr">
        <is>
          <t>AVIONAUT</t>
        </is>
      </c>
      <c r="P1281" t="inlineStr">
        <is>
          <t>неоновый синий</t>
        </is>
      </c>
    </row>
    <row r="1282">
      <c r="A1282" t="inlineStr">
        <is>
          <t>AVIORA</t>
        </is>
      </c>
      <c r="P1282" t="inlineStr">
        <is>
          <t>нержавеющая сталь</t>
        </is>
      </c>
    </row>
    <row r="1283">
      <c r="A1283" t="inlineStr">
        <is>
          <t>AVIPARTS</t>
        </is>
      </c>
      <c r="P1283" t="inlineStr">
        <is>
          <t>нержавеющая сталь / черный</t>
        </is>
      </c>
    </row>
    <row r="1284">
      <c r="A1284" t="inlineStr">
        <is>
          <t>AVIS</t>
        </is>
      </c>
      <c r="P1284" t="inlineStr">
        <is>
          <t>нержавеющая сталь/ бежевый</t>
        </is>
      </c>
    </row>
    <row r="1285">
      <c r="A1285" t="inlineStr">
        <is>
          <t>AVISPA</t>
        </is>
      </c>
      <c r="P1285" t="inlineStr">
        <is>
          <t>нержавеющая сталь/ белое стекло</t>
        </is>
      </c>
    </row>
    <row r="1286">
      <c r="A1286" t="inlineStr">
        <is>
          <t>AVK</t>
        </is>
      </c>
      <c r="P1286" t="inlineStr">
        <is>
          <t>нержавеющая сталь/ белый</t>
        </is>
      </c>
    </row>
    <row r="1287">
      <c r="A1287" t="inlineStr">
        <is>
          <t>AVLKRAFT</t>
        </is>
      </c>
      <c r="P1287" t="inlineStr">
        <is>
          <t>нержавеющая сталь/ белый/ коричневый</t>
        </is>
      </c>
    </row>
    <row r="1288">
      <c r="A1288" t="inlineStr">
        <is>
          <t>AVM ACTIVE SPORT</t>
        </is>
      </c>
      <c r="P1288" t="inlineStr">
        <is>
          <t>нержавеющая сталь/ бордовый</t>
        </is>
      </c>
    </row>
    <row r="1289">
      <c r="A1289" t="inlineStr">
        <is>
          <t>AVM Center</t>
        </is>
      </c>
      <c r="P1289" t="inlineStr">
        <is>
          <t>нержавеющая сталь/ бронзовый</t>
        </is>
      </c>
    </row>
    <row r="1290">
      <c r="A1290" t="inlineStr">
        <is>
          <t>AVMCENTER</t>
        </is>
      </c>
      <c r="P1290" t="inlineStr">
        <is>
          <t>нержавеющая сталь/ бук</t>
        </is>
      </c>
    </row>
    <row r="1291">
      <c r="A1291" t="inlineStr">
        <is>
          <t>AVNET</t>
        </is>
      </c>
      <c r="P1291" t="inlineStr">
        <is>
          <t>нержавеющая сталь/ голубой</t>
        </is>
      </c>
    </row>
    <row r="1292">
      <c r="A1292" t="inlineStr">
        <is>
          <t>AVON</t>
        </is>
      </c>
      <c r="P1292" t="inlineStr">
        <is>
          <t>нержавеющая сталь/ желтый</t>
        </is>
      </c>
    </row>
    <row r="1293">
      <c r="A1293" t="inlineStr">
        <is>
          <t>AVOS</t>
        </is>
      </c>
      <c r="P1293" t="inlineStr">
        <is>
          <t>нержавеющая сталь/ зеленый</t>
        </is>
      </c>
    </row>
    <row r="1294">
      <c r="A1294" t="inlineStr">
        <is>
          <t>AVOSKA</t>
        </is>
      </c>
      <c r="P1294" t="inlineStr">
        <is>
          <t>нержавеющая сталь/ зеркальное стекло</t>
        </is>
      </c>
    </row>
    <row r="1295">
      <c r="A1295" t="inlineStr">
        <is>
          <t>AVP</t>
        </is>
      </c>
      <c r="P1295" t="inlineStr">
        <is>
          <t>нержавеющая сталь/ зеркальный</t>
        </is>
      </c>
    </row>
    <row r="1296">
      <c r="A1296" t="inlineStr">
        <is>
          <t>AVP Cartridge</t>
        </is>
      </c>
      <c r="P1296" t="inlineStr">
        <is>
          <t>нержавеющая сталь/ коричневый</t>
        </is>
      </c>
    </row>
    <row r="1297">
      <c r="A1297" t="inlineStr">
        <is>
          <t>AVP Автопартнер</t>
        </is>
      </c>
      <c r="P1297" t="inlineStr">
        <is>
          <t>нержавеющая сталь/ красный</t>
        </is>
      </c>
    </row>
    <row r="1298">
      <c r="A1298" t="inlineStr">
        <is>
          <t>AVRORAwatermix</t>
        </is>
      </c>
      <c r="P1298" t="inlineStr">
        <is>
          <t>нержавеющая сталь/ красный/ черный</t>
        </is>
      </c>
    </row>
    <row r="1299">
      <c r="A1299" t="inlineStr">
        <is>
          <t>AVS</t>
        </is>
      </c>
      <c r="P1299" t="inlineStr">
        <is>
          <t>нержавеющая сталь/ медный</t>
        </is>
      </c>
    </row>
    <row r="1300">
      <c r="A1300" t="inlineStr">
        <is>
          <t>AVS Auto Tools</t>
        </is>
      </c>
      <c r="P1300" t="inlineStr">
        <is>
          <t>нержавеющая сталь/ оранжевый</t>
        </is>
      </c>
    </row>
    <row r="1301">
      <c r="A1301" t="inlineStr">
        <is>
          <t>AVS Crystal</t>
        </is>
      </c>
      <c r="P1301" t="inlineStr">
        <is>
          <t>нержавеющая сталь/ прозрачный</t>
        </is>
      </c>
    </row>
    <row r="1302">
      <c r="A1302" t="inlineStr">
        <is>
          <t>AVS ENERGY</t>
        </is>
      </c>
      <c r="P1302" t="inlineStr">
        <is>
          <t>нержавеющая сталь/ рисунок</t>
        </is>
      </c>
    </row>
    <row r="1303">
      <c r="A1303" t="inlineStr">
        <is>
          <t>AVS Light</t>
        </is>
      </c>
      <c r="P1303" t="inlineStr">
        <is>
          <t>нержавеющая сталь/ розовый</t>
        </is>
      </c>
    </row>
    <row r="1304">
      <c r="A1304" t="inlineStr">
        <is>
          <t>AVS comfort</t>
        </is>
      </c>
      <c r="P1304" t="inlineStr">
        <is>
          <t>нержавеющая сталь/ салатовый</t>
        </is>
      </c>
    </row>
    <row r="1305">
      <c r="A1305" t="inlineStr">
        <is>
          <t>AVSteel</t>
        </is>
      </c>
      <c r="P1305" t="inlineStr">
        <is>
          <t>нержавеющая сталь/ светлое дерево</t>
        </is>
      </c>
    </row>
    <row r="1306">
      <c r="A1306" t="inlineStr">
        <is>
          <t>AVT</t>
        </is>
      </c>
      <c r="P1306" t="inlineStr">
        <is>
          <t>нержавеющая сталь/ серебристый</t>
        </is>
      </c>
    </row>
    <row r="1307">
      <c r="A1307" t="inlineStr">
        <is>
          <t>AVTO.WORLD</t>
        </is>
      </c>
      <c r="P1307" t="inlineStr">
        <is>
          <t>нержавеющая сталь/ серебристый/ черный</t>
        </is>
      </c>
    </row>
    <row r="1308">
      <c r="A1308" t="inlineStr">
        <is>
          <t>AVTOELECTRICA</t>
        </is>
      </c>
      <c r="P1308" t="inlineStr">
        <is>
          <t>нержавеющая сталь/ серый</t>
        </is>
      </c>
    </row>
    <row r="1309">
      <c r="A1309" t="inlineStr">
        <is>
          <t>AVTOEXPERT123</t>
        </is>
      </c>
      <c r="P1309" t="inlineStr">
        <is>
          <t>нержавеющая сталь/ синий</t>
        </is>
      </c>
    </row>
    <row r="1310">
      <c r="A1310" t="inlineStr">
        <is>
          <t>AVTOPRIBOR</t>
        </is>
      </c>
      <c r="P1310" t="inlineStr">
        <is>
          <t>нержавеющая сталь/ темное стекло</t>
        </is>
      </c>
    </row>
    <row r="1311">
      <c r="A1311" t="inlineStr">
        <is>
          <t>AVTOREAL</t>
        </is>
      </c>
      <c r="P1311" t="inlineStr">
        <is>
          <t>нержавеющая сталь/ фиолетовый</t>
        </is>
      </c>
    </row>
    <row r="1312">
      <c r="A1312" t="inlineStr">
        <is>
          <t>AVTOROOM</t>
        </is>
      </c>
      <c r="P1312" t="inlineStr">
        <is>
          <t>нержавеющая сталь/ черное стекло</t>
        </is>
      </c>
    </row>
    <row r="1313">
      <c r="A1313" t="inlineStr">
        <is>
          <t>AVTOSHTAMP</t>
        </is>
      </c>
      <c r="P1313" t="inlineStr">
        <is>
          <t>нержавеющая сталь/ черный</t>
        </is>
      </c>
    </row>
    <row r="1314">
      <c r="A1314" t="inlineStr">
        <is>
          <t>AVTOSTANDART</t>
        </is>
      </c>
      <c r="P1314" t="inlineStr">
        <is>
          <t>нержавеющая сталь/ черный/ синий</t>
        </is>
      </c>
    </row>
    <row r="1315">
      <c r="A1315" t="inlineStr">
        <is>
          <t>AVZ FASHION</t>
        </is>
      </c>
      <c r="P1315" t="inlineStr">
        <is>
          <t>никель</t>
        </is>
      </c>
    </row>
    <row r="1316">
      <c r="A1316" t="inlineStr">
        <is>
          <t>AVer Media</t>
        </is>
      </c>
      <c r="P1316" t="inlineStr">
        <is>
          <t>никель сатин</t>
        </is>
      </c>
    </row>
    <row r="1317">
      <c r="A1317" t="inlineStr">
        <is>
          <t>AVerMedia</t>
        </is>
      </c>
      <c r="P1317" t="inlineStr">
        <is>
          <t>никель/ бежевый</t>
        </is>
      </c>
    </row>
    <row r="1318">
      <c r="A1318" t="inlineStr">
        <is>
          <t>AVerMedia Technologies</t>
        </is>
      </c>
      <c r="P1318" t="inlineStr">
        <is>
          <t>никель/ белый</t>
        </is>
      </c>
    </row>
    <row r="1319">
      <c r="A1319" t="inlineStr">
        <is>
          <t>AWARD</t>
        </is>
      </c>
      <c r="P1319" t="inlineStr">
        <is>
          <t>никель/ золотистый</t>
        </is>
      </c>
    </row>
    <row r="1320">
      <c r="A1320" t="inlineStr">
        <is>
          <t>AWM</t>
        </is>
      </c>
      <c r="P1320" t="inlineStr">
        <is>
          <t>никель/ коричневый</t>
        </is>
      </c>
    </row>
    <row r="1321">
      <c r="A1321" t="inlineStr">
        <is>
          <t>AWP</t>
        </is>
      </c>
      <c r="P1321" t="inlineStr">
        <is>
          <t>никель/ красный</t>
        </is>
      </c>
    </row>
    <row r="1322">
      <c r="A1322" t="inlineStr">
        <is>
          <t>AWT</t>
        </is>
      </c>
      <c r="P1322" t="inlineStr">
        <is>
          <t>никель/ медный</t>
        </is>
      </c>
    </row>
    <row r="1323">
      <c r="A1323" t="inlineStr">
        <is>
          <t>AXE/ дезодорант</t>
        </is>
      </c>
      <c r="P1323" t="inlineStr">
        <is>
          <t>никель/ прозрачный</t>
        </is>
      </c>
    </row>
    <row r="1324">
      <c r="A1324" t="inlineStr">
        <is>
          <t>AXE/дезодорант</t>
        </is>
      </c>
      <c r="P1324" t="inlineStr">
        <is>
          <t>никель/ серебристый</t>
        </is>
      </c>
    </row>
    <row r="1325">
      <c r="A1325" t="inlineStr">
        <is>
          <t>AXIS-Y</t>
        </is>
      </c>
      <c r="P1325" t="inlineStr">
        <is>
          <t>никель/ серый</t>
        </is>
      </c>
    </row>
    <row r="1326">
      <c r="A1326" t="inlineStr">
        <is>
          <t>AY-KA</t>
        </is>
      </c>
      <c r="P1326" t="inlineStr">
        <is>
          <t>никель/ серый/ белый</t>
        </is>
      </c>
    </row>
    <row r="1327">
      <c r="A1327" t="inlineStr">
        <is>
          <t>AYANO</t>
        </is>
      </c>
      <c r="P1327" t="inlineStr">
        <is>
          <t>никель/ серый/ черный</t>
        </is>
      </c>
    </row>
    <row r="1328">
      <c r="A1328" t="inlineStr">
        <is>
          <t>AYCAFE</t>
        </is>
      </c>
      <c r="P1328" t="inlineStr">
        <is>
          <t>никель/ хромированный</t>
        </is>
      </c>
    </row>
    <row r="1329">
      <c r="A1329" t="inlineStr">
        <is>
          <t>AYFAR</t>
        </is>
      </c>
      <c r="P1329" t="inlineStr">
        <is>
          <t>никель/ черный</t>
        </is>
      </c>
    </row>
    <row r="1330">
      <c r="A1330" t="inlineStr">
        <is>
          <t>AYGER</t>
        </is>
      </c>
      <c r="P1330" t="inlineStr">
        <is>
          <t>ночная яшма</t>
        </is>
      </c>
    </row>
    <row r="1331">
      <c r="A1331" t="inlineStr">
        <is>
          <t>AYOUN</t>
        </is>
      </c>
      <c r="P1331" t="inlineStr">
        <is>
          <t>ночной коралл</t>
        </is>
      </c>
    </row>
    <row r="1332">
      <c r="A1332" t="inlineStr">
        <is>
          <t>AYWIPARTS</t>
        </is>
      </c>
      <c r="P1332" t="inlineStr">
        <is>
          <t>ночной циркон</t>
        </is>
      </c>
    </row>
    <row r="1333">
      <c r="A1333" t="inlineStr">
        <is>
          <t>AYYA</t>
        </is>
      </c>
      <c r="P1333" t="inlineStr">
        <is>
          <t>нюдовый</t>
        </is>
      </c>
    </row>
    <row r="1334">
      <c r="A1334" t="inlineStr">
        <is>
          <t>AZERTY</t>
        </is>
      </c>
      <c r="P1334" t="inlineStr">
        <is>
          <t>огненная лава</t>
        </is>
      </c>
    </row>
    <row r="1335">
      <c r="A1335" t="inlineStr">
        <is>
          <t>AZIANO</t>
        </is>
      </c>
      <c r="P1335" t="inlineStr">
        <is>
          <t>оливковый</t>
        </is>
      </c>
    </row>
    <row r="1336">
      <c r="A1336" t="inlineStr">
        <is>
          <t>AZMOBIL</t>
        </is>
      </c>
      <c r="P1336" t="inlineStr">
        <is>
          <t>оливковый/ бежевый</t>
        </is>
      </c>
    </row>
    <row r="1337">
      <c r="A1337" t="inlineStr">
        <is>
          <t>AZOO</t>
        </is>
      </c>
      <c r="P1337" t="inlineStr">
        <is>
          <t>оливковый/ белый</t>
        </is>
      </c>
    </row>
    <row r="1338">
      <c r="A1338" t="inlineStr">
        <is>
          <t>AZOR</t>
        </is>
      </c>
      <c r="P1338" t="inlineStr">
        <is>
          <t>оливковый/ зеленый</t>
        </is>
      </c>
    </row>
    <row r="1339">
      <c r="A1339" t="inlineStr">
        <is>
          <t>AZTRON</t>
        </is>
      </c>
      <c r="P1339" t="inlineStr">
        <is>
          <t>оливковый/ серебристый</t>
        </is>
      </c>
    </row>
    <row r="1340">
      <c r="A1340" t="inlineStr">
        <is>
          <t>AZUMA</t>
        </is>
      </c>
      <c r="P1340" t="inlineStr">
        <is>
          <t>оливковый/ серый</t>
        </is>
      </c>
    </row>
    <row r="1341">
      <c r="A1341" t="inlineStr">
        <is>
          <t>AZZA</t>
        </is>
      </c>
      <c r="P1341" t="inlineStr">
        <is>
          <t>оливковый/ черный</t>
        </is>
      </c>
    </row>
    <row r="1342">
      <c r="A1342" t="inlineStr">
        <is>
          <t>AZzardo</t>
        </is>
      </c>
      <c r="P1342" t="inlineStr">
        <is>
          <t>оникс</t>
        </is>
      </c>
    </row>
    <row r="1343">
      <c r="A1343" t="inlineStr">
        <is>
          <t>Aanken</t>
        </is>
      </c>
      <c r="P1343" t="inlineStr">
        <is>
          <t>опал</t>
        </is>
      </c>
    </row>
    <row r="1344">
      <c r="A1344" t="inlineStr">
        <is>
          <t>Aasha Herbals</t>
        </is>
      </c>
      <c r="P1344" t="inlineStr">
        <is>
          <t>оранжево-желто-синий</t>
        </is>
      </c>
    </row>
    <row r="1345">
      <c r="A1345" t="inlineStr">
        <is>
          <t>Aashadent</t>
        </is>
      </c>
      <c r="P1345" t="inlineStr">
        <is>
          <t>оранжево-желтый</t>
        </is>
      </c>
    </row>
    <row r="1346">
      <c r="A1346" t="inlineStr">
        <is>
          <t>Aavik</t>
        </is>
      </c>
      <c r="P1346" t="inlineStr">
        <is>
          <t>оранжево-красный</t>
        </is>
      </c>
    </row>
    <row r="1347">
      <c r="A1347" t="inlineStr">
        <is>
          <t>Abat</t>
        </is>
      </c>
      <c r="P1347" t="inlineStr">
        <is>
          <t>оранжевый</t>
        </is>
      </c>
    </row>
    <row r="1348">
      <c r="A1348" t="inlineStr">
        <is>
          <t>Abbott</t>
        </is>
      </c>
      <c r="P1348" t="inlineStr">
        <is>
          <t>оранжевый агат</t>
        </is>
      </c>
    </row>
    <row r="1349">
      <c r="A1349" t="inlineStr">
        <is>
          <t>Abelle</t>
        </is>
      </c>
      <c r="P1349" t="inlineStr">
        <is>
          <t>оранжевый витамин</t>
        </is>
      </c>
    </row>
    <row r="1350">
      <c r="A1350" t="inlineStr">
        <is>
          <t>Abelsberg</t>
        </is>
      </c>
      <c r="P1350" t="inlineStr">
        <is>
          <t>оранжевый матовый</t>
        </is>
      </c>
    </row>
    <row r="1351">
      <c r="A1351" t="inlineStr">
        <is>
          <t>Abercrombie &amp; Fitch</t>
        </is>
      </c>
      <c r="P1351" t="inlineStr">
        <is>
          <t>оранжевый металлик</t>
        </is>
      </c>
    </row>
    <row r="1352">
      <c r="A1352" t="inlineStr">
        <is>
          <t>Aberhof</t>
        </is>
      </c>
      <c r="P1352" t="inlineStr">
        <is>
          <t>оранжевый тонированный</t>
        </is>
      </c>
    </row>
    <row r="1353">
      <c r="A1353" t="inlineStr">
        <is>
          <t>Abert</t>
        </is>
      </c>
      <c r="P1353" t="inlineStr">
        <is>
          <t>оранжевый/ бежевый</t>
        </is>
      </c>
    </row>
    <row r="1354">
      <c r="A1354" t="inlineStr">
        <is>
          <t>Abhaibhubejhr</t>
        </is>
      </c>
      <c r="P1354" t="inlineStr">
        <is>
          <t>оранжевый/ бежевый/ зеленый</t>
        </is>
      </c>
    </row>
    <row r="1355">
      <c r="A1355" t="inlineStr">
        <is>
          <t>Abib</t>
        </is>
      </c>
      <c r="P1355" t="inlineStr">
        <is>
          <t>оранжевый/ белый</t>
        </is>
      </c>
    </row>
    <row r="1356">
      <c r="A1356" t="inlineStr">
        <is>
          <t>Abiding Bridge</t>
        </is>
      </c>
      <c r="P1356" t="inlineStr">
        <is>
          <t>оранжевый/ белый/ красный</t>
        </is>
      </c>
    </row>
    <row r="1357">
      <c r="A1357" t="inlineStr">
        <is>
          <t>Abilix</t>
        </is>
      </c>
      <c r="P1357" t="inlineStr">
        <is>
          <t>оранжевый/ белый/ серебристый</t>
        </is>
      </c>
    </row>
    <row r="1358">
      <c r="A1358" t="inlineStr">
        <is>
          <t>Abion</t>
        </is>
      </c>
      <c r="P1358" t="inlineStr">
        <is>
          <t>оранжевый/ бирюзовый</t>
        </is>
      </c>
    </row>
    <row r="1359">
      <c r="A1359" t="inlineStr">
        <is>
          <t>Abkco</t>
        </is>
      </c>
      <c r="P1359" t="inlineStr">
        <is>
          <t>оранжевый/ бордовый</t>
        </is>
      </c>
    </row>
    <row r="1360">
      <c r="A1360" t="inlineStr">
        <is>
          <t>Abkoncore</t>
        </is>
      </c>
      <c r="P1360" t="inlineStr">
        <is>
          <t>оранжевый/ голубой</t>
        </is>
      </c>
    </row>
    <row r="1361">
      <c r="A1361" t="inlineStr">
        <is>
          <t>Able</t>
        </is>
      </c>
      <c r="P1361" t="inlineStr">
        <is>
          <t>оранжевый/ графитовый</t>
        </is>
      </c>
    </row>
    <row r="1362">
      <c r="A1362" t="inlineStr">
        <is>
          <t>Ablecom</t>
        </is>
      </c>
      <c r="P1362" t="inlineStr">
        <is>
          <t>оранжевый/ дерево</t>
        </is>
      </c>
    </row>
    <row r="1363">
      <c r="A1363" t="inlineStr">
        <is>
          <t>Abloy</t>
        </is>
      </c>
      <c r="P1363" t="inlineStr">
        <is>
          <t>оранжевый/ желтый</t>
        </is>
      </c>
    </row>
    <row r="1364">
      <c r="A1364" t="inlineStr">
        <is>
          <t>About Time</t>
        </is>
      </c>
      <c r="P1364" t="inlineStr">
        <is>
          <t>оранжевый/ зеленый</t>
        </is>
      </c>
    </row>
    <row r="1365">
      <c r="A1365" t="inlineStr">
        <is>
          <t>Abraflex</t>
        </is>
      </c>
      <c r="P1365" t="inlineStr">
        <is>
          <t>оранжевый/ зеленый/ синий</t>
        </is>
      </c>
    </row>
    <row r="1366">
      <c r="A1366" t="inlineStr">
        <is>
          <t>Abraform</t>
        </is>
      </c>
      <c r="P1366" t="inlineStr">
        <is>
          <t>оранжевый/ коричневый</t>
        </is>
      </c>
    </row>
    <row r="1367">
      <c r="A1367" t="inlineStr">
        <is>
          <t>Abrams</t>
        </is>
      </c>
      <c r="P1367" t="inlineStr">
        <is>
          <t>оранжевый/ коричневый/ белый</t>
        </is>
      </c>
    </row>
    <row r="1368">
      <c r="A1368" t="inlineStr">
        <is>
          <t>Abrau Junior</t>
        </is>
      </c>
      <c r="P1368" t="inlineStr">
        <is>
          <t>оранжевый/ коричневый/ черный</t>
        </is>
      </c>
    </row>
    <row r="1369">
      <c r="A1369" t="inlineStr">
        <is>
          <t>Abrau Light</t>
        </is>
      </c>
      <c r="P1369" t="inlineStr">
        <is>
          <t>оранжевый/ красный</t>
        </is>
      </c>
    </row>
    <row r="1370">
      <c r="A1370" t="inlineStr">
        <is>
          <t>Abricot</t>
        </is>
      </c>
      <c r="P1370" t="inlineStr">
        <is>
          <t>оранжевый/ красный/ голубой</t>
        </is>
      </c>
    </row>
    <row r="1371">
      <c r="A1371" t="inlineStr">
        <is>
          <t>Abril</t>
        </is>
      </c>
      <c r="P1371" t="inlineStr">
        <is>
          <t>оранжевый/ нержавеющая сталь</t>
        </is>
      </c>
    </row>
    <row r="1372">
      <c r="A1372" t="inlineStr">
        <is>
          <t>Abril Et Nature</t>
        </is>
      </c>
      <c r="P1372" t="inlineStr">
        <is>
          <t>оранжевый/ никель</t>
        </is>
      </c>
    </row>
    <row r="1373">
      <c r="A1373" t="inlineStr">
        <is>
          <t>Abriss</t>
        </is>
      </c>
      <c r="P1373" t="inlineStr">
        <is>
          <t>оранжевый/ оранжевый</t>
        </is>
      </c>
    </row>
    <row r="1374">
      <c r="A1374" t="inlineStr">
        <is>
          <t>Absolument Parfumeur</t>
        </is>
      </c>
      <c r="P1374" t="inlineStr">
        <is>
          <t>оранжевый/ разноцветный</t>
        </is>
      </c>
    </row>
    <row r="1375">
      <c r="A1375" t="inlineStr">
        <is>
          <t>Absolut</t>
        </is>
      </c>
      <c r="P1375" t="inlineStr">
        <is>
          <t>оранжевый/ рисунок</t>
        </is>
      </c>
    </row>
    <row r="1376">
      <c r="A1376" t="inlineStr">
        <is>
          <t>Absolut Drive</t>
        </is>
      </c>
      <c r="P1376" t="inlineStr">
        <is>
          <t>оранжевый/ розовый</t>
        </is>
      </c>
    </row>
    <row r="1377">
      <c r="A1377" t="inlineStr">
        <is>
          <t>Absolut Keramika</t>
        </is>
      </c>
      <c r="P1377" t="inlineStr">
        <is>
          <t>оранжевый/ салатовый</t>
        </is>
      </c>
    </row>
    <row r="1378">
      <c r="A1378" t="inlineStr">
        <is>
          <t>Absolut-Eco</t>
        </is>
      </c>
      <c r="P1378" t="inlineStr">
        <is>
          <t>оранжевый/ серебристый</t>
        </is>
      </c>
    </row>
    <row r="1379">
      <c r="A1379" t="inlineStr">
        <is>
          <t>Absolute Nature</t>
        </is>
      </c>
      <c r="P1379" t="inlineStr">
        <is>
          <t>оранжевый/ серебристый/ черный</t>
        </is>
      </c>
    </row>
    <row r="1380">
      <c r="A1380" t="inlineStr">
        <is>
          <t>Abtey</t>
        </is>
      </c>
      <c r="P1380" t="inlineStr">
        <is>
          <t>оранжевый/ серый</t>
        </is>
      </c>
    </row>
    <row r="1381">
      <c r="A1381" t="inlineStr">
        <is>
          <t>Abtoys</t>
        </is>
      </c>
      <c r="P1381" t="inlineStr">
        <is>
          <t>оранжевый/ серый/ черный</t>
        </is>
      </c>
    </row>
    <row r="1382">
      <c r="A1382" t="inlineStr">
        <is>
          <t>Abu Garcia</t>
        </is>
      </c>
      <c r="P1382" t="inlineStr">
        <is>
          <t>оранжевый/ синий</t>
        </is>
      </c>
    </row>
    <row r="1383">
      <c r="A1383" t="inlineStr">
        <is>
          <t>Abumba</t>
        </is>
      </c>
      <c r="P1383" t="inlineStr">
        <is>
          <t>оранжевый/ сиреневый</t>
        </is>
      </c>
    </row>
    <row r="1384">
      <c r="A1384" t="inlineStr">
        <is>
          <t>Abyssal Studios</t>
        </is>
      </c>
      <c r="P1384" t="inlineStr">
        <is>
          <t>оранжевый/ фиолетовый/ зеленый</t>
        </is>
      </c>
    </row>
    <row r="1385">
      <c r="A1385" t="inlineStr">
        <is>
          <t>AcBel Polytech</t>
        </is>
      </c>
      <c r="P1385" t="inlineStr">
        <is>
          <t>оранжевый/ хром</t>
        </is>
      </c>
    </row>
    <row r="1386">
      <c r="A1386" t="inlineStr">
        <is>
          <t>Acaci</t>
        </is>
      </c>
      <c r="P1386" t="inlineStr">
        <is>
          <t>оранжевый/ хромированный</t>
        </is>
      </c>
    </row>
    <row r="1387">
      <c r="A1387" t="inlineStr">
        <is>
          <t>Acad#mie</t>
        </is>
      </c>
      <c r="P1387" t="inlineStr">
        <is>
          <t>оранжевый/ черный</t>
        </is>
      </c>
    </row>
    <row r="1388">
      <c r="A1388" t="inlineStr">
        <is>
          <t>Academia</t>
        </is>
      </c>
      <c r="P1388" t="inlineStr">
        <is>
          <t>оранжевый/ черный/ белый</t>
        </is>
      </c>
    </row>
    <row r="1389">
      <c r="A1389" t="inlineStr">
        <is>
          <t>Academic Studies Press</t>
        </is>
      </c>
      <c r="P1389" t="inlineStr">
        <is>
          <t>оранжевый/ черный/ красный</t>
        </is>
      </c>
    </row>
    <row r="1390">
      <c r="A1390" t="inlineStr">
        <is>
          <t>Acaia</t>
        </is>
      </c>
      <c r="P1390" t="inlineStr">
        <is>
          <t>оранжевый/ черный/ серебристый</t>
        </is>
      </c>
    </row>
    <row r="1391">
      <c r="A1391" t="inlineStr">
        <is>
          <t>Acarento</t>
        </is>
      </c>
      <c r="P1391" t="inlineStr">
        <is>
          <t>оранжевый/ черный/ серый</t>
        </is>
      </c>
    </row>
    <row r="1392">
      <c r="A1392" t="inlineStr">
        <is>
          <t>Acari Ciar</t>
        </is>
      </c>
      <c r="P1392" t="inlineStr">
        <is>
          <t>орех</t>
        </is>
      </c>
    </row>
    <row r="1393">
      <c r="A1393" t="inlineStr">
        <is>
          <t>Acca Kappa</t>
        </is>
      </c>
      <c r="P1393" t="inlineStr">
        <is>
          <t>орех антикварный матовый</t>
        </is>
      </c>
    </row>
    <row r="1394">
      <c r="A1394" t="inlineStr">
        <is>
          <t>Accademia Mugnano</t>
        </is>
      </c>
      <c r="P1394" t="inlineStr">
        <is>
          <t>орех французский</t>
        </is>
      </c>
    </row>
    <row r="1395">
      <c r="A1395" t="inlineStr">
        <is>
          <t>Accelera</t>
        </is>
      </c>
      <c r="P1395" t="inlineStr">
        <is>
          <t>орех/ белый</t>
        </is>
      </c>
    </row>
    <row r="1396">
      <c r="A1396" t="inlineStr">
        <is>
          <t>Accelus</t>
        </is>
      </c>
      <c r="P1396" t="inlineStr">
        <is>
          <t>орех/ золотистый</t>
        </is>
      </c>
    </row>
    <row r="1397">
      <c r="A1397" t="inlineStr">
        <is>
          <t>Accessories</t>
        </is>
      </c>
      <c r="P1397" t="inlineStr">
        <is>
          <t>оружейная сталь</t>
        </is>
      </c>
    </row>
    <row r="1398">
      <c r="A1398" t="inlineStr">
        <is>
          <t>Accesstyle</t>
        </is>
      </c>
      <c r="P1398" t="inlineStr">
        <is>
          <t>оружейная сталь/ черный</t>
        </is>
      </c>
    </row>
    <row r="1399">
      <c r="A1399" t="inlineStr">
        <is>
          <t>Accoona</t>
        </is>
      </c>
      <c r="P1399" t="inlineStr">
        <is>
          <t>орхидея</t>
        </is>
      </c>
    </row>
    <row r="1400">
      <c r="A1400" t="inlineStr">
        <is>
          <t>Accor</t>
        </is>
      </c>
      <c r="P1400" t="inlineStr">
        <is>
          <t>осенний лес</t>
        </is>
      </c>
    </row>
    <row r="1401">
      <c r="A1401" t="inlineStr">
        <is>
          <t>Accord</t>
        </is>
      </c>
      <c r="P1401" t="inlineStr">
        <is>
          <t>ослепительная платина</t>
        </is>
      </c>
    </row>
    <row r="1402">
      <c r="A1402" t="inlineStr">
        <is>
          <t>Accordtec</t>
        </is>
      </c>
      <c r="P1402" t="inlineStr">
        <is>
          <t>отсутствует</t>
        </is>
      </c>
    </row>
    <row r="1403">
      <c r="A1403" t="inlineStr">
        <is>
          <t>Accsoon</t>
        </is>
      </c>
      <c r="P1403" t="inlineStr">
        <is>
          <t>охра</t>
        </is>
      </c>
    </row>
    <row r="1404">
      <c r="A1404" t="inlineStr">
        <is>
          <t>Accu-Chek</t>
        </is>
      </c>
      <c r="P1404" t="inlineStr">
        <is>
          <t>охра желтая</t>
        </is>
      </c>
    </row>
    <row r="1405">
      <c r="A1405" t="inlineStr">
        <is>
          <t>Accura</t>
        </is>
      </c>
      <c r="P1405" t="inlineStr">
        <is>
          <t>пальмовый</t>
        </is>
      </c>
    </row>
    <row r="1406">
      <c r="A1406" t="inlineStr">
        <is>
          <t>Accurate</t>
        </is>
      </c>
      <c r="P1406" t="inlineStr">
        <is>
          <t>папоротник</t>
        </is>
      </c>
    </row>
    <row r="1407">
      <c r="A1407" t="inlineStr">
        <is>
          <t>Accuride</t>
        </is>
      </c>
      <c r="P1407" t="inlineStr">
        <is>
          <t>пастельный голубой</t>
        </is>
      </c>
    </row>
    <row r="1408">
      <c r="A1408" t="inlineStr">
        <is>
          <t>Accutone</t>
        </is>
      </c>
      <c r="P1408" t="inlineStr">
        <is>
          <t>пастельный голубой/ нержавеющая сталь</t>
        </is>
      </c>
    </row>
    <row r="1409">
      <c r="A1409" t="inlineStr">
        <is>
          <t>Accutron</t>
        </is>
      </c>
      <c r="P1409" t="inlineStr">
        <is>
          <t>пастельный зеленый</t>
        </is>
      </c>
    </row>
    <row r="1410">
      <c r="A1410" t="inlineStr">
        <is>
          <t>Ace Camp</t>
        </is>
      </c>
      <c r="P1410" t="inlineStr">
        <is>
          <t>пастельный зеленый/ нержавеющая сталь</t>
        </is>
      </c>
    </row>
    <row r="1411">
      <c r="A1411" t="inlineStr">
        <is>
          <t>AceCamp</t>
        </is>
      </c>
      <c r="P1411" t="inlineStr">
        <is>
          <t>пастельный розовый</t>
        </is>
      </c>
    </row>
    <row r="1412">
      <c r="A1412" t="inlineStr">
        <is>
          <t>Aceca</t>
        </is>
      </c>
      <c r="P1412" t="inlineStr">
        <is>
          <t>пепельно-бежевый</t>
        </is>
      </c>
    </row>
    <row r="1413">
      <c r="A1413" t="inlineStr">
        <is>
          <t>Acecook</t>
        </is>
      </c>
      <c r="P1413" t="inlineStr">
        <is>
          <t>пепельно-серый</t>
        </is>
      </c>
    </row>
    <row r="1414">
      <c r="A1414" t="inlineStr">
        <is>
          <t>Acefast</t>
        </is>
      </c>
      <c r="P1414" t="inlineStr">
        <is>
          <t>перламутровое золото</t>
        </is>
      </c>
    </row>
    <row r="1415">
      <c r="A1415" t="inlineStr">
        <is>
          <t>Acelab</t>
        </is>
      </c>
      <c r="P1415" t="inlineStr">
        <is>
          <t>перламутровое золото/ белый</t>
        </is>
      </c>
    </row>
    <row r="1416">
      <c r="A1416" t="inlineStr">
        <is>
          <t>Aceline</t>
        </is>
      </c>
      <c r="P1416" t="inlineStr">
        <is>
          <t>перламутровый</t>
        </is>
      </c>
    </row>
    <row r="1417">
      <c r="A1417" t="inlineStr">
        <is>
          <t>Acenew</t>
        </is>
      </c>
      <c r="P1417" t="inlineStr">
        <is>
          <t>перламутровый белый</t>
        </is>
      </c>
    </row>
    <row r="1418">
      <c r="A1418" t="inlineStr">
        <is>
          <t>Acer</t>
        </is>
      </c>
      <c r="P1418" t="inlineStr">
        <is>
          <t>перламутровый/ красный</t>
        </is>
      </c>
    </row>
    <row r="1419">
      <c r="A1419" t="inlineStr">
        <is>
          <t>Acer Gadget</t>
        </is>
      </c>
      <c r="P1419" t="inlineStr">
        <is>
          <t>перламутровый/ разноцветный</t>
        </is>
      </c>
    </row>
    <row r="1420">
      <c r="A1420" t="inlineStr">
        <is>
          <t>Acer Group</t>
        </is>
      </c>
      <c r="P1420" t="inlineStr">
        <is>
          <t>перламутровый/ розовый</t>
        </is>
      </c>
    </row>
    <row r="1421">
      <c r="A1421" t="inlineStr">
        <is>
          <t>Achepower</t>
        </is>
      </c>
      <c r="P1421" t="inlineStr">
        <is>
          <t>перламутровый/ серебристый</t>
        </is>
      </c>
    </row>
    <row r="1422">
      <c r="A1422" t="inlineStr">
        <is>
          <t>Achromin</t>
        </is>
      </c>
      <c r="P1422" t="inlineStr">
        <is>
          <t>перламутровый/ синий</t>
        </is>
      </c>
    </row>
    <row r="1423">
      <c r="A1423" t="inlineStr">
        <is>
          <t>Acino</t>
        </is>
      </c>
      <c r="P1423" t="inlineStr">
        <is>
          <t>перламутровый/ черный</t>
        </is>
      </c>
    </row>
    <row r="1424">
      <c r="A1424" t="inlineStr">
        <is>
          <t>Acme Made</t>
        </is>
      </c>
      <c r="P1424" t="inlineStr">
        <is>
          <t>персиковый</t>
        </is>
      </c>
    </row>
    <row r="1425">
      <c r="A1425" t="inlineStr">
        <is>
          <t>Acme cosmetics</t>
        </is>
      </c>
      <c r="P1425" t="inlineStr">
        <is>
          <t>персиковый красный</t>
        </is>
      </c>
    </row>
    <row r="1426">
      <c r="A1426" t="inlineStr">
        <is>
          <t>AcmePower</t>
        </is>
      </c>
      <c r="P1426" t="inlineStr">
        <is>
          <t>песочный</t>
        </is>
      </c>
    </row>
    <row r="1427">
      <c r="A1427" t="inlineStr">
        <is>
          <t>Acnemy</t>
        </is>
      </c>
      <c r="P1427" t="inlineStr">
        <is>
          <t>песочный/ белый</t>
        </is>
      </c>
    </row>
    <row r="1428">
      <c r="A1428" t="inlineStr">
        <is>
          <t>Aco</t>
        </is>
      </c>
      <c r="P1428" t="inlineStr">
        <is>
          <t>песочный/ белый/ голубой</t>
        </is>
      </c>
    </row>
    <row r="1429">
      <c r="A1429" t="inlineStr">
        <is>
          <t>Acorp</t>
        </is>
      </c>
      <c r="P1429" t="inlineStr">
        <is>
          <t>песочный/ коричневый</t>
        </is>
      </c>
    </row>
    <row r="1430">
      <c r="A1430" t="inlineStr">
        <is>
          <t>Acoustic Energy</t>
        </is>
      </c>
      <c r="P1430" t="inlineStr">
        <is>
          <t>песочный/ темно-синий</t>
        </is>
      </c>
    </row>
    <row r="1431">
      <c r="A1431" t="inlineStr">
        <is>
          <t>Acoustic Research</t>
        </is>
      </c>
      <c r="P1431" t="inlineStr">
        <is>
          <t>песчаная дюна</t>
        </is>
      </c>
    </row>
    <row r="1432">
      <c r="A1432" t="inlineStr">
        <is>
          <t>Acoustic group</t>
        </is>
      </c>
      <c r="P1432" t="inlineStr">
        <is>
          <t>песчаный песок</t>
        </is>
      </c>
    </row>
    <row r="1433">
      <c r="A1433" t="inlineStr">
        <is>
          <t>Acqua Di Parma</t>
        </is>
      </c>
      <c r="P1433" t="inlineStr">
        <is>
          <t>платиновый</t>
        </is>
      </c>
    </row>
    <row r="1434">
      <c r="A1434" t="inlineStr">
        <is>
          <t>Acqua Panna</t>
        </is>
      </c>
      <c r="P1434" t="inlineStr">
        <is>
          <t>платиновый/ хромированный/ серый</t>
        </is>
      </c>
    </row>
    <row r="1435">
      <c r="A1435" t="inlineStr">
        <is>
          <t>AcquaSi</t>
        </is>
      </c>
      <c r="P1435" t="inlineStr">
        <is>
          <t>платиновый/ черный</t>
        </is>
      </c>
    </row>
    <row r="1436">
      <c r="A1436" t="inlineStr">
        <is>
          <t>Acquaer</t>
        </is>
      </c>
      <c r="P1436" t="inlineStr">
        <is>
          <t>пломбирно-бежевый</t>
        </is>
      </c>
    </row>
    <row r="1437">
      <c r="A1437" t="inlineStr">
        <is>
          <t>Acropolis</t>
        </is>
      </c>
      <c r="P1437" t="inlineStr">
        <is>
          <t>полночный серый</t>
        </is>
      </c>
    </row>
    <row r="1438">
      <c r="A1438" t="inlineStr">
        <is>
          <t>Across</t>
        </is>
      </c>
      <c r="P1438" t="inlineStr">
        <is>
          <t>полоска</t>
        </is>
      </c>
    </row>
    <row r="1439">
      <c r="A1439" t="inlineStr">
        <is>
          <t>Acrotec</t>
        </is>
      </c>
      <c r="P1439" t="inlineStr">
        <is>
          <t>полуденный свет</t>
        </is>
      </c>
    </row>
    <row r="1440">
      <c r="A1440" t="inlineStr">
        <is>
          <t>AcsPlace</t>
        </is>
      </c>
      <c r="P1440" t="inlineStr">
        <is>
          <t>полуночный</t>
        </is>
      </c>
    </row>
    <row r="1441">
      <c r="A1441" t="inlineStr">
        <is>
          <t>Acsesuar_Hitechnic</t>
        </is>
      </c>
      <c r="P1441" t="inlineStr">
        <is>
          <t>полуночный зеленый</t>
        </is>
      </c>
    </row>
    <row r="1442">
      <c r="A1442" t="inlineStr">
        <is>
          <t>Act Labs</t>
        </is>
      </c>
      <c r="P1442" t="inlineStr">
        <is>
          <t>полуночный черный</t>
        </is>
      </c>
    </row>
    <row r="1443">
      <c r="A1443" t="inlineStr">
        <is>
          <t>Act+Acre</t>
        </is>
      </c>
      <c r="P1443" t="inlineStr">
        <is>
          <t>полынь</t>
        </is>
      </c>
    </row>
    <row r="1444">
      <c r="A1444" t="inlineStr">
        <is>
          <t>Actar</t>
        </is>
      </c>
      <c r="P1444" t="inlineStr">
        <is>
          <t>полярная лазурь</t>
        </is>
      </c>
    </row>
    <row r="1445">
      <c r="A1445" t="inlineStr">
        <is>
          <t>Actenzo</t>
        </is>
      </c>
      <c r="P1445" t="inlineStr">
        <is>
          <t>прозрачный</t>
        </is>
      </c>
    </row>
    <row r="1446">
      <c r="A1446" t="inlineStr">
        <is>
          <t>Action!</t>
        </is>
      </c>
      <c r="P1446" t="inlineStr">
        <is>
          <t>прозрачный/ бежевый</t>
        </is>
      </c>
    </row>
    <row r="1447">
      <c r="A1447" t="inlineStr">
        <is>
          <t>Actitail</t>
        </is>
      </c>
      <c r="P1447" t="inlineStr">
        <is>
          <t>прозрачный/ бежевый/ серый</t>
        </is>
      </c>
    </row>
    <row r="1448">
      <c r="A1448" t="inlineStr">
        <is>
          <t>Activ</t>
        </is>
      </c>
      <c r="P1448" t="inlineStr">
        <is>
          <t>прозрачный/ белый</t>
        </is>
      </c>
    </row>
    <row r="1449">
      <c r="A1449" t="inlineStr">
        <is>
          <t>Activ Cat</t>
        </is>
      </c>
      <c r="P1449" t="inlineStr">
        <is>
          <t>прозрачный/ белый/ коричневый</t>
        </is>
      </c>
    </row>
    <row r="1450">
      <c r="A1450" t="inlineStr">
        <is>
          <t>Active Fem</t>
        </is>
      </c>
      <c r="P1450" t="inlineStr">
        <is>
          <t>прозрачный/ белый/ красный</t>
        </is>
      </c>
    </row>
    <row r="1451">
      <c r="A1451" t="inlineStr">
        <is>
          <t>ActiveCam</t>
        </is>
      </c>
      <c r="P1451" t="inlineStr">
        <is>
          <t>прозрачный/ белый/ серебристый</t>
        </is>
      </c>
    </row>
    <row r="1452">
      <c r="A1452" t="inlineStr">
        <is>
          <t>Activision</t>
        </is>
      </c>
      <c r="P1452" t="inlineStr">
        <is>
          <t>прозрачный/ белый/ серый</t>
        </is>
      </c>
    </row>
    <row r="1453">
      <c r="A1453" t="inlineStr">
        <is>
          <t>Activlab</t>
        </is>
      </c>
      <c r="P1453" t="inlineStr">
        <is>
          <t>прозрачный/ белый/ синий</t>
        </is>
      </c>
    </row>
    <row r="1454">
      <c r="A1454" t="inlineStr">
        <is>
          <t>ActualDesign</t>
        </is>
      </c>
      <c r="P1454" t="inlineStr">
        <is>
          <t>прозрачный/ белый/ черный</t>
        </is>
      </c>
    </row>
    <row r="1455">
      <c r="A1455" t="inlineStr">
        <is>
          <t>Actuel</t>
        </is>
      </c>
      <c r="P1455" t="inlineStr">
        <is>
          <t>прозрачный/ бордовый</t>
        </is>
      </c>
    </row>
    <row r="1456">
      <c r="A1456" t="inlineStr">
        <is>
          <t>Actuward</t>
        </is>
      </c>
      <c r="P1456" t="inlineStr">
        <is>
          <t>прозрачный/ голубой</t>
        </is>
      </c>
    </row>
    <row r="1457">
      <c r="A1457" t="inlineStr">
        <is>
          <t>Acufactum Ute Menze</t>
        </is>
      </c>
      <c r="P1457" t="inlineStr">
        <is>
          <t>прозрачный/ голубой/ серый</t>
        </is>
      </c>
    </row>
    <row r="1458">
      <c r="A1458" t="inlineStr">
        <is>
          <t>Acukni</t>
        </is>
      </c>
      <c r="P1458" t="inlineStr">
        <is>
          <t>прозрачный/ желтый</t>
        </is>
      </c>
    </row>
    <row r="1459">
      <c r="A1459" t="inlineStr">
        <is>
          <t>Acurus</t>
        </is>
      </c>
      <c r="P1459" t="inlineStr">
        <is>
          <t>прозрачный/ желтый/ зеленый</t>
        </is>
      </c>
    </row>
    <row r="1460">
      <c r="A1460" t="inlineStr">
        <is>
          <t>Ad Marginem</t>
        </is>
      </c>
      <c r="P1460" t="inlineStr">
        <is>
          <t>прозрачный/ жемчужный</t>
        </is>
      </c>
    </row>
    <row r="1461">
      <c r="A1461" t="inlineStr">
        <is>
          <t>AdHoc</t>
        </is>
      </c>
      <c r="P1461" t="inlineStr">
        <is>
          <t>прозрачный/ зеленый</t>
        </is>
      </c>
    </row>
    <row r="1462">
      <c r="A1462" t="inlineStr">
        <is>
          <t>Ada Instruments</t>
        </is>
      </c>
      <c r="P1462" t="inlineStr">
        <is>
          <t>прозрачный/ зеленый/ красный</t>
        </is>
      </c>
    </row>
    <row r="1463">
      <c r="A1463" t="inlineStr">
        <is>
          <t>Adaly</t>
        </is>
      </c>
      <c r="P1463" t="inlineStr">
        <is>
          <t>прозрачный/ зеленый/ серый</t>
        </is>
      </c>
    </row>
    <row r="1464">
      <c r="A1464" t="inlineStr">
        <is>
          <t>Adam Audio</t>
        </is>
      </c>
      <c r="P1464" t="inlineStr">
        <is>
          <t>прозрачный/ золотистый</t>
        </is>
      </c>
    </row>
    <row r="1465">
      <c r="A1465" t="inlineStr">
        <is>
          <t>Adam Elements</t>
        </is>
      </c>
      <c r="P1465" t="inlineStr">
        <is>
          <t>прозрачный/ коричневый</t>
        </is>
      </c>
    </row>
    <row r="1466">
      <c r="A1466" t="inlineStr">
        <is>
          <t>Adam Equipment</t>
        </is>
      </c>
      <c r="P1466" t="inlineStr">
        <is>
          <t>прозрачный/ коричневый/ черный</t>
        </is>
      </c>
    </row>
    <row r="1467">
      <c r="A1467" t="inlineStr">
        <is>
          <t>Adamex</t>
        </is>
      </c>
      <c r="P1467" t="inlineStr">
        <is>
          <t>прозрачный/ красный</t>
        </is>
      </c>
    </row>
    <row r="1468">
      <c r="A1468" t="inlineStr">
        <is>
          <t>Adaptec</t>
        </is>
      </c>
      <c r="P1468" t="inlineStr">
        <is>
          <t>прозрачный/ матовый</t>
        </is>
      </c>
    </row>
    <row r="1469">
      <c r="A1469" t="inlineStr">
        <is>
          <t>Adarisa</t>
        </is>
      </c>
      <c r="P1469" t="inlineStr">
        <is>
          <t>прозрачный/ металлик</t>
        </is>
      </c>
    </row>
    <row r="1470">
      <c r="A1470" t="inlineStr">
        <is>
          <t>Adata XPG</t>
        </is>
      </c>
      <c r="P1470" t="inlineStr">
        <is>
          <t>прозрачный/ оранжевый</t>
        </is>
      </c>
    </row>
    <row r="1471">
      <c r="A1471" t="inlineStr">
        <is>
          <t>Add Cat</t>
        </is>
      </c>
      <c r="P1471" t="inlineStr">
        <is>
          <t>прозрачный/ оранжевый/ серебристый</t>
        </is>
      </c>
    </row>
    <row r="1472">
      <c r="A1472" t="inlineStr">
        <is>
          <t>Adda</t>
        </is>
      </c>
      <c r="P1472" t="inlineStr">
        <is>
          <t>прозрачный/ разноцветный</t>
        </is>
      </c>
    </row>
    <row r="1473">
      <c r="A1473" t="inlineStr">
        <is>
          <t>Addax-q</t>
        </is>
      </c>
      <c r="P1473" t="inlineStr">
        <is>
          <t>прозрачный/ рисунок</t>
        </is>
      </c>
    </row>
    <row r="1474">
      <c r="A1474" t="inlineStr">
        <is>
          <t>Addo India</t>
        </is>
      </c>
      <c r="P1474" t="inlineStr">
        <is>
          <t>прозрачный/ розовый</t>
        </is>
      </c>
    </row>
    <row r="1475">
      <c r="A1475" t="inlineStr">
        <is>
          <t>Adel</t>
        </is>
      </c>
      <c r="P1475" t="inlineStr">
        <is>
          <t>прозрачный/ серебристый</t>
        </is>
      </c>
    </row>
    <row r="1476">
      <c r="A1476" t="inlineStr">
        <is>
          <t>Adel-Pet</t>
        </is>
      </c>
      <c r="P1476" t="inlineStr">
        <is>
          <t>прозрачный/ серебристый/ белый</t>
        </is>
      </c>
    </row>
    <row r="1477">
      <c r="A1477" t="inlineStr">
        <is>
          <t>Adela</t>
        </is>
      </c>
      <c r="P1477" t="inlineStr">
        <is>
          <t>прозрачный/ серебристый/ красный</t>
        </is>
      </c>
    </row>
    <row r="1478">
      <c r="A1478" t="inlineStr">
        <is>
          <t>Adelica</t>
        </is>
      </c>
      <c r="P1478" t="inlineStr">
        <is>
          <t>прозрачный/ серебристый/ черный</t>
        </is>
      </c>
    </row>
    <row r="1479">
      <c r="A1479" t="inlineStr">
        <is>
          <t>Adelline</t>
        </is>
      </c>
      <c r="P1479" t="inlineStr">
        <is>
          <t>прозрачный/ серый</t>
        </is>
      </c>
    </row>
    <row r="1480">
      <c r="A1480" t="inlineStr">
        <is>
          <t>Adguard</t>
        </is>
      </c>
      <c r="P1480" t="inlineStr">
        <is>
          <t>прозрачный/ серый/ черный</t>
        </is>
      </c>
    </row>
    <row r="1481">
      <c r="A1481" t="inlineStr">
        <is>
          <t>Adib</t>
        </is>
      </c>
      <c r="P1481" t="inlineStr">
        <is>
          <t>прозрачный/ синий</t>
        </is>
      </c>
    </row>
    <row r="1482">
      <c r="A1482" t="inlineStr">
        <is>
          <t>Adidas</t>
        </is>
      </c>
      <c r="P1482" t="inlineStr">
        <is>
          <t>прозрачный/ фиолетовый</t>
        </is>
      </c>
    </row>
    <row r="1483">
      <c r="A1483" t="inlineStr">
        <is>
          <t>Adilux</t>
        </is>
      </c>
      <c r="P1483" t="inlineStr">
        <is>
          <t>прозрачный/ хромированный</t>
        </is>
      </c>
    </row>
    <row r="1484">
      <c r="A1484" t="inlineStr">
        <is>
          <t>Adimanti</t>
        </is>
      </c>
      <c r="P1484" t="inlineStr">
        <is>
          <t>прозрачный/ черный</t>
        </is>
      </c>
    </row>
    <row r="1485">
      <c r="A1485" t="inlineStr">
        <is>
          <t>Adin</t>
        </is>
      </c>
      <c r="P1485" t="inlineStr">
        <is>
          <t>прозрачный/ черный/ бронзовый</t>
        </is>
      </c>
    </row>
    <row r="1486">
      <c r="A1486" t="inlineStr">
        <is>
          <t>Adipharm</t>
        </is>
      </c>
      <c r="P1486" t="inlineStr">
        <is>
          <t>прозрачный/ черный/ коричневый</t>
        </is>
      </c>
    </row>
    <row r="1487">
      <c r="A1487" t="inlineStr">
        <is>
          <t>Adiri</t>
        </is>
      </c>
      <c r="P1487" t="inlineStr">
        <is>
          <t>прозрачный/ черный/ серебристый</t>
        </is>
      </c>
    </row>
    <row r="1488">
      <c r="A1488" t="inlineStr">
        <is>
          <t>Adjara</t>
        </is>
      </c>
      <c r="P1488" t="inlineStr">
        <is>
          <t>прозрачный/ черный/ серый</t>
        </is>
      </c>
    </row>
    <row r="1489">
      <c r="A1489" t="inlineStr">
        <is>
          <t>Adjustoform</t>
        </is>
      </c>
      <c r="P1489" t="inlineStr">
        <is>
          <t>прусский зеленый</t>
        </is>
      </c>
    </row>
    <row r="1490">
      <c r="A1490" t="inlineStr">
        <is>
          <t>Adler Sp. z.o.o.</t>
        </is>
      </c>
      <c r="P1490" t="inlineStr">
        <is>
          <t>прусский синий</t>
        </is>
      </c>
    </row>
    <row r="1491">
      <c r="A1491" t="inlineStr">
        <is>
          <t>Adlin</t>
        </is>
      </c>
      <c r="P1491" t="inlineStr">
        <is>
          <t>пудрово-голубой</t>
        </is>
      </c>
    </row>
    <row r="1492">
      <c r="A1492" t="inlineStr">
        <is>
          <t>Adlock</t>
        </is>
      </c>
      <c r="P1492" t="inlineStr">
        <is>
          <t>пудрово-розовый</t>
        </is>
      </c>
    </row>
    <row r="1493">
      <c r="A1493" t="inlineStr">
        <is>
          <t>Admiral</t>
        </is>
      </c>
      <c r="P1493" t="inlineStr">
        <is>
          <t>пудрово-сиреневый</t>
        </is>
      </c>
    </row>
    <row r="1494">
      <c r="A1494" t="inlineStr">
        <is>
          <t>Admlis</t>
        </is>
      </c>
      <c r="P1494" t="inlineStr">
        <is>
          <t>пудровый</t>
        </is>
      </c>
    </row>
    <row r="1495">
      <c r="A1495" t="inlineStr">
        <is>
          <t>Adobe</t>
        </is>
      </c>
      <c r="P1495" t="inlineStr">
        <is>
          <t>пудровый/ белый</t>
        </is>
      </c>
    </row>
    <row r="1496">
      <c r="A1496" t="inlineStr">
        <is>
          <t>Adolf Bucher</t>
        </is>
      </c>
      <c r="P1496" t="inlineStr">
        <is>
          <t>пудровый/ золотистый</t>
        </is>
      </c>
    </row>
    <row r="1497">
      <c r="A1497" t="inlineStr">
        <is>
          <t>Adolfo Dominguez</t>
        </is>
      </c>
      <c r="P1497" t="inlineStr">
        <is>
          <t>пурпурный</t>
        </is>
      </c>
    </row>
    <row r="1498">
      <c r="A1498" t="inlineStr">
        <is>
          <t>Adonit</t>
        </is>
      </c>
      <c r="P1498" t="inlineStr">
        <is>
          <t>пурпурный красный</t>
        </is>
      </c>
    </row>
    <row r="1499">
      <c r="A1499" t="inlineStr">
        <is>
          <t>Adore</t>
        </is>
      </c>
      <c r="P1499" t="inlineStr">
        <is>
          <t>пурпурный металлик</t>
        </is>
      </c>
    </row>
    <row r="1500">
      <c r="A1500" t="inlineStr">
        <is>
          <t>Adpal</t>
        </is>
      </c>
      <c r="P1500" t="inlineStr">
        <is>
          <t>пурпурный/ серебристый</t>
        </is>
      </c>
    </row>
    <row r="1501">
      <c r="A1501" t="inlineStr">
        <is>
          <t>Adrenalin</t>
        </is>
      </c>
      <c r="P1501" t="inlineStr">
        <is>
          <t>пурпурный/ серый</t>
        </is>
      </c>
    </row>
    <row r="1502">
      <c r="A1502" t="inlineStr">
        <is>
          <t>Adrenaline Rush</t>
        </is>
      </c>
      <c r="P1502" t="inlineStr">
        <is>
          <t>пурпурный/ фиолетовый</t>
        </is>
      </c>
    </row>
    <row r="1503">
      <c r="A1503" t="inlineStr">
        <is>
          <t>Adriana</t>
        </is>
      </c>
      <c r="P1503" t="inlineStr">
        <is>
          <t>пурпурный/ черный</t>
        </is>
      </c>
    </row>
    <row r="1504">
      <c r="A1504" t="inlineStr">
        <is>
          <t>Adriatic Queen</t>
        </is>
      </c>
      <c r="P1504" t="inlineStr">
        <is>
          <t>пурпурный/ черный/ серый</t>
        </is>
      </c>
    </row>
    <row r="1505">
      <c r="A1505" t="inlineStr">
        <is>
          <t>Adriatica</t>
        </is>
      </c>
      <c r="P1505" t="inlineStr">
        <is>
          <t>пыльная роза</t>
        </is>
      </c>
    </row>
    <row r="1506">
      <c r="A1506" t="inlineStr">
        <is>
          <t>Adrin</t>
        </is>
      </c>
      <c r="P1506" t="inlineStr">
        <is>
          <t>пыльно-голубой</t>
        </is>
      </c>
    </row>
    <row r="1507">
      <c r="A1507" t="inlineStr">
        <is>
          <t>Adroitlark</t>
        </is>
      </c>
      <c r="P1507" t="inlineStr">
        <is>
          <t>пыльно-розовый</t>
        </is>
      </c>
    </row>
    <row r="1508">
      <c r="A1508" t="inlineStr">
        <is>
          <t>Ads</t>
        </is>
      </c>
      <c r="P1508" t="inlineStr">
        <is>
          <t>пюсовый</t>
        </is>
      </c>
    </row>
    <row r="1509">
      <c r="A1509" t="inlineStr">
        <is>
          <t>AdvanTech</t>
        </is>
      </c>
      <c r="P1509" t="inlineStr">
        <is>
          <t>радуга</t>
        </is>
      </c>
    </row>
    <row r="1510">
      <c r="A1510" t="inlineStr">
        <is>
          <t>Advance</t>
        </is>
      </c>
      <c r="P1510" t="inlineStr">
        <is>
          <t>радужная мозаика</t>
        </is>
      </c>
    </row>
    <row r="1511">
      <c r="A1511" t="inlineStr">
        <is>
          <t>Advanced Nutrients</t>
        </is>
      </c>
      <c r="P1511" t="inlineStr">
        <is>
          <t>радужный</t>
        </is>
      </c>
    </row>
    <row r="1512">
      <c r="A1512" t="inlineStr">
        <is>
          <t>Advent</t>
        </is>
      </c>
      <c r="P1512" t="inlineStr">
        <is>
          <t>радужный/ прозрачный</t>
        </is>
      </c>
    </row>
    <row r="1513">
      <c r="A1513" t="inlineStr">
        <is>
          <t>Adventum</t>
        </is>
      </c>
      <c r="P1513" t="inlineStr">
        <is>
          <t>радужный/ черный</t>
        </is>
      </c>
    </row>
    <row r="1514">
      <c r="A1514" t="inlineStr">
        <is>
          <t>Adventum Paddlesports</t>
        </is>
      </c>
      <c r="P1514" t="inlineStr">
        <is>
          <t>разноцветный</t>
        </is>
      </c>
    </row>
    <row r="1515">
      <c r="A1515" t="inlineStr">
        <is>
          <t>Advenza</t>
        </is>
      </c>
      <c r="P1515" t="inlineStr">
        <is>
          <t>разноцветный/ бежевый</t>
        </is>
      </c>
    </row>
    <row r="1516">
      <c r="A1516" t="inlineStr">
        <is>
          <t>AdvoCam</t>
        </is>
      </c>
      <c r="P1516" t="inlineStr">
        <is>
          <t>разноцветный/ зеленый</t>
        </is>
      </c>
    </row>
    <row r="1517">
      <c r="A1517" t="inlineStr">
        <is>
          <t>AeT</t>
        </is>
      </c>
      <c r="P1517" t="inlineStr">
        <is>
          <t>разноцветный/ розовый</t>
        </is>
      </c>
    </row>
    <row r="1518">
      <c r="A1518" t="inlineStr">
        <is>
          <t>Aeg-Electrolux</t>
        </is>
      </c>
      <c r="P1518" t="inlineStr">
        <is>
          <t>разноцветный/ серебристый</t>
        </is>
      </c>
    </row>
    <row r="1519">
      <c r="A1519" t="inlineStr">
        <is>
          <t>Aelita</t>
        </is>
      </c>
      <c r="P1519" t="inlineStr">
        <is>
          <t>разноцветный/ серый</t>
        </is>
      </c>
    </row>
    <row r="1520">
      <c r="A1520" t="inlineStr">
        <is>
          <t>Aelos</t>
        </is>
      </c>
      <c r="P1520" t="inlineStr">
        <is>
          <t>разноцветный/ шоколадный</t>
        </is>
      </c>
    </row>
    <row r="1521">
      <c r="A1521" t="inlineStr">
        <is>
          <t>Aemaxx</t>
        </is>
      </c>
      <c r="P1521" t="inlineStr">
        <is>
          <t>рисунок</t>
        </is>
      </c>
    </row>
    <row r="1522">
      <c r="A1522" t="inlineStr">
        <is>
          <t>Aeolus</t>
        </is>
      </c>
      <c r="P1522" t="inlineStr">
        <is>
          <t>роза</t>
        </is>
      </c>
    </row>
    <row r="1523">
      <c r="A1523" t="inlineStr">
        <is>
          <t>Aeon</t>
        </is>
      </c>
      <c r="P1523" t="inlineStr">
        <is>
          <t>розовая гербера</t>
        </is>
      </c>
    </row>
    <row r="1524">
      <c r="A1524" t="inlineStr">
        <is>
          <t>AerinAll Bags</t>
        </is>
      </c>
      <c r="P1524" t="inlineStr">
        <is>
          <t>розовая фуксия</t>
        </is>
      </c>
    </row>
    <row r="1525">
      <c r="A1525" t="inlineStr">
        <is>
          <t>AerinTrend</t>
        </is>
      </c>
      <c r="P1525" t="inlineStr">
        <is>
          <t>розовая черешня</t>
        </is>
      </c>
    </row>
    <row r="1526">
      <c r="A1526" t="inlineStr">
        <is>
          <t>Aero</t>
        </is>
      </c>
      <c r="P1526" t="inlineStr">
        <is>
          <t>розово-оранжевый/ перламутровый</t>
        </is>
      </c>
    </row>
    <row r="1527">
      <c r="A1527" t="inlineStr">
        <is>
          <t>Aero-Yo</t>
        </is>
      </c>
      <c r="P1527" t="inlineStr">
        <is>
          <t>розово-оранжевый/ синий</t>
        </is>
      </c>
    </row>
    <row r="1528">
      <c r="A1528" t="inlineStr">
        <is>
          <t>AeroBand</t>
        </is>
      </c>
      <c r="P1528" t="inlineStr">
        <is>
          <t>розово-пурпурный</t>
        </is>
      </c>
    </row>
    <row r="1529">
      <c r="A1529" t="inlineStr">
        <is>
          <t>AeroFit</t>
        </is>
      </c>
      <c r="P1529" t="inlineStr">
        <is>
          <t>розово-сиреневый</t>
        </is>
      </c>
    </row>
    <row r="1530">
      <c r="A1530" t="inlineStr">
        <is>
          <t>AeroSystem</t>
        </is>
      </c>
      <c r="P1530" t="inlineStr">
        <is>
          <t>розово-фиолетовый/ синий</t>
        </is>
      </c>
    </row>
    <row r="1531">
      <c r="A1531" t="inlineStr">
        <is>
          <t>Aerobie</t>
        </is>
      </c>
      <c r="P1531" t="inlineStr">
        <is>
          <t>розовое золото</t>
        </is>
      </c>
    </row>
    <row r="1532">
      <c r="A1532" t="inlineStr">
        <is>
          <t>Aerocool</t>
        </is>
      </c>
      <c r="P1532" t="inlineStr">
        <is>
          <t>розовое золото/ бежевый</t>
        </is>
      </c>
    </row>
    <row r="1533">
      <c r="A1533" t="inlineStr">
        <is>
          <t>Aerogogo</t>
        </is>
      </c>
      <c r="P1533" t="inlineStr">
        <is>
          <t>розовое золото/ белый</t>
        </is>
      </c>
    </row>
    <row r="1534">
      <c r="A1534" t="inlineStr">
        <is>
          <t>Aeroheat</t>
        </is>
      </c>
      <c r="P1534" t="inlineStr">
        <is>
          <t>розовое золото/ голубой</t>
        </is>
      </c>
    </row>
    <row r="1535">
      <c r="A1535" t="inlineStr">
        <is>
          <t>Aeronautica Militare</t>
        </is>
      </c>
      <c r="P1535" t="inlineStr">
        <is>
          <t>розовое золото/ песочный</t>
        </is>
      </c>
    </row>
    <row r="1536">
      <c r="A1536" t="inlineStr">
        <is>
          <t>Aeronik</t>
        </is>
      </c>
      <c r="P1536" t="inlineStr">
        <is>
          <t>розовое золото/ синий</t>
        </is>
      </c>
    </row>
    <row r="1537">
      <c r="A1537" t="inlineStr">
        <is>
          <t>Aeropac</t>
        </is>
      </c>
      <c r="P1537" t="inlineStr">
        <is>
          <t>розовое золото/ черный</t>
        </is>
      </c>
    </row>
    <row r="1538">
      <c r="A1538" t="inlineStr">
        <is>
          <t>Aeropro</t>
        </is>
      </c>
      <c r="P1538" t="inlineStr">
        <is>
          <t>розовый</t>
        </is>
      </c>
    </row>
    <row r="1539">
      <c r="A1539" t="inlineStr">
        <is>
          <t>Aerosoft</t>
        </is>
      </c>
      <c r="P1539" t="inlineStr">
        <is>
          <t>розовый грейпфрут</t>
        </is>
      </c>
    </row>
    <row r="1540">
      <c r="A1540" t="inlineStr">
        <is>
          <t>Aerotek</t>
        </is>
      </c>
      <c r="P1540" t="inlineStr">
        <is>
          <t>розовый матовый</t>
        </is>
      </c>
    </row>
    <row r="1541">
      <c r="A1541" t="inlineStr">
        <is>
          <t>Aerowatch</t>
        </is>
      </c>
      <c r="P1541" t="inlineStr">
        <is>
          <t>розовый мел</t>
        </is>
      </c>
    </row>
    <row r="1542">
      <c r="A1542" t="inlineStr">
        <is>
          <t>Aeroxon</t>
        </is>
      </c>
      <c r="P1542" t="inlineStr">
        <is>
          <t>розовый опал</t>
        </is>
      </c>
    </row>
    <row r="1543">
      <c r="A1543" t="inlineStr">
        <is>
          <t>Aesculap</t>
        </is>
      </c>
      <c r="P1543" t="inlineStr">
        <is>
          <t>розовый орех</t>
        </is>
      </c>
    </row>
    <row r="1544">
      <c r="A1544" t="inlineStr">
        <is>
          <t>Aesop</t>
        </is>
      </c>
      <c r="P1544" t="inlineStr">
        <is>
          <t>розовый персик</t>
        </is>
      </c>
    </row>
    <row r="1545">
      <c r="A1545" t="inlineStr">
        <is>
          <t>Aether Sky</t>
        </is>
      </c>
      <c r="P1545" t="inlineStr">
        <is>
          <t>розовый песок</t>
        </is>
      </c>
    </row>
    <row r="1546">
      <c r="A1546" t="inlineStr">
        <is>
          <t>Affetto Luce</t>
        </is>
      </c>
      <c r="P1546" t="inlineStr">
        <is>
          <t>розовый пион</t>
        </is>
      </c>
    </row>
    <row r="1547">
      <c r="A1547" t="inlineStr">
        <is>
          <t>Affix</t>
        </is>
      </c>
      <c r="P1547" t="inlineStr">
        <is>
          <t>розовый помело</t>
        </is>
      </c>
    </row>
    <row r="1548">
      <c r="A1548" t="inlineStr">
        <is>
          <t>Afina</t>
        </is>
      </c>
      <c r="P1548" t="inlineStr">
        <is>
          <t>розовый светлый</t>
        </is>
      </c>
    </row>
    <row r="1549">
      <c r="A1549" t="inlineStr">
        <is>
          <t>Afina Garden</t>
        </is>
      </c>
      <c r="P1549" t="inlineStr">
        <is>
          <t>розовый фарфор</t>
        </is>
      </c>
    </row>
    <row r="1550">
      <c r="A1550" t="inlineStr">
        <is>
          <t>African Books Collective</t>
        </is>
      </c>
      <c r="P1550" t="inlineStr">
        <is>
          <t>розовый цитрус</t>
        </is>
      </c>
    </row>
    <row r="1551">
      <c r="A1551" t="inlineStr">
        <is>
          <t>AfterShokz</t>
        </is>
      </c>
      <c r="P1551" t="inlineStr">
        <is>
          <t>розовый/ бежевый</t>
        </is>
      </c>
    </row>
    <row r="1552">
      <c r="A1552" t="inlineStr">
        <is>
          <t>Afterburn</t>
        </is>
      </c>
      <c r="P1552" t="inlineStr">
        <is>
          <t>розовый/ бежевый/ белый</t>
        </is>
      </c>
    </row>
    <row r="1553">
      <c r="A1553" t="inlineStr">
        <is>
          <t>Agama</t>
        </is>
      </c>
      <c r="P1553" t="inlineStr">
        <is>
          <t>розовый/ белый</t>
        </is>
      </c>
    </row>
    <row r="1554">
      <c r="A1554" t="inlineStr">
        <is>
          <t>Agat avto</t>
        </is>
      </c>
      <c r="P1554" t="inlineStr">
        <is>
          <t>розовый/ белый/ коричневый</t>
        </is>
      </c>
    </row>
    <row r="1555">
      <c r="A1555" t="inlineStr">
        <is>
          <t>Agate</t>
        </is>
      </c>
      <c r="P1555" t="inlineStr">
        <is>
          <t>розовый/ белый/ синий</t>
        </is>
      </c>
    </row>
    <row r="1556">
      <c r="A1556" t="inlineStr">
        <is>
          <t>Agava</t>
        </is>
      </c>
      <c r="P1556" t="inlineStr">
        <is>
          <t>розовый/ бирюзовый</t>
        </is>
      </c>
    </row>
    <row r="1557">
      <c r="A1557" t="inlineStr">
        <is>
          <t>Agazzi</t>
        </is>
      </c>
      <c r="P1557" t="inlineStr">
        <is>
          <t>розовый/ бордовый</t>
        </is>
      </c>
    </row>
    <row r="1558">
      <c r="A1558" t="inlineStr">
        <is>
          <t>Agent Nateur</t>
        </is>
      </c>
      <c r="P1558" t="inlineStr">
        <is>
          <t>розовый/ голубой</t>
        </is>
      </c>
    </row>
    <row r="1559">
      <c r="A1559" t="inlineStr">
        <is>
          <t>Agestar</t>
        </is>
      </c>
      <c r="P1559" t="inlineStr">
        <is>
          <t>розовый/ голубой/ белый</t>
        </is>
      </c>
    </row>
    <row r="1560">
      <c r="A1560" t="inlineStr">
        <is>
          <t>AgfaPhoto</t>
        </is>
      </c>
      <c r="P1560" t="inlineStr">
        <is>
          <t>розовый/ голубой/ зеленый</t>
        </is>
      </c>
    </row>
    <row r="1561">
      <c r="A1561" t="inlineStr">
        <is>
          <t>Agger</t>
        </is>
      </c>
      <c r="P1561" t="inlineStr">
        <is>
          <t>розовый/ голубой/ фиолетовый</t>
        </is>
      </c>
    </row>
    <row r="1562">
      <c r="A1562" t="inlineStr">
        <is>
          <t>AgiBot</t>
        </is>
      </c>
      <c r="P1562" t="inlineStr">
        <is>
          <t>розовый/ графитовый</t>
        </is>
      </c>
    </row>
    <row r="1563">
      <c r="A1563" t="inlineStr">
        <is>
          <t>AgileX</t>
        </is>
      </c>
      <c r="P1563" t="inlineStr">
        <is>
          <t>розовый/ желтый</t>
        </is>
      </c>
    </row>
    <row r="1564">
      <c r="A1564" t="inlineStr">
        <is>
          <t>Agness</t>
        </is>
      </c>
      <c r="P1564" t="inlineStr">
        <is>
          <t>розовый/ желтый/ бирюзовый</t>
        </is>
      </c>
    </row>
    <row r="1565">
      <c r="A1565" t="inlineStr">
        <is>
          <t>Agorax</t>
        </is>
      </c>
      <c r="P1565" t="inlineStr">
        <is>
          <t>розовый/ желтый/ голубой</t>
        </is>
      </c>
    </row>
    <row r="1566">
      <c r="A1566" t="inlineStr">
        <is>
          <t>Agrado</t>
        </is>
      </c>
      <c r="P1566" t="inlineStr">
        <is>
          <t>розовый/ желтый/ зеленый</t>
        </is>
      </c>
    </row>
    <row r="1567">
      <c r="A1567" t="inlineStr">
        <is>
          <t>Agro Max company</t>
        </is>
      </c>
      <c r="P1567" t="inlineStr">
        <is>
          <t>розовый/ желтый/ черный</t>
        </is>
      </c>
    </row>
    <row r="1568">
      <c r="A1568" t="inlineStr">
        <is>
          <t>AgroLux</t>
        </is>
      </c>
      <c r="P1568" t="inlineStr">
        <is>
          <t>розовый/ зеленый</t>
        </is>
      </c>
    </row>
    <row r="1569">
      <c r="A1569" t="inlineStr">
        <is>
          <t>Agrus Garden</t>
        </is>
      </c>
      <c r="P1569" t="inlineStr">
        <is>
          <t>розовый/ зеленый/ синий</t>
        </is>
      </c>
    </row>
    <row r="1570">
      <c r="A1570" t="inlineStr">
        <is>
          <t>Aguilar</t>
        </is>
      </c>
      <c r="P1570" t="inlineStr">
        <is>
          <t>розовый/ золотистый</t>
        </is>
      </c>
    </row>
    <row r="1571">
      <c r="A1571" t="inlineStr">
        <is>
          <t>Agva</t>
        </is>
      </c>
      <c r="P1571" t="inlineStr">
        <is>
          <t>розовый/ золотистый/ белый</t>
        </is>
      </c>
    </row>
    <row r="1572">
      <c r="A1572" t="inlineStr">
        <is>
          <t>Ahava</t>
        </is>
      </c>
      <c r="P1572" t="inlineStr">
        <is>
          <t>розовый/ коричневый</t>
        </is>
      </c>
    </row>
    <row r="1573">
      <c r="A1573" t="inlineStr">
        <is>
          <t>Ahmad Tea</t>
        </is>
      </c>
      <c r="P1573" t="inlineStr">
        <is>
          <t>розовый/ красный</t>
        </is>
      </c>
    </row>
    <row r="1574">
      <c r="A1574" t="inlineStr">
        <is>
          <t>Ahmed Al Maghribi</t>
        </is>
      </c>
      <c r="P1574" t="inlineStr">
        <is>
          <t>розовый/ красный/ зеленый</t>
        </is>
      </c>
    </row>
    <row r="1575">
      <c r="A1575" t="inlineStr">
        <is>
          <t>Ahura</t>
        </is>
      </c>
      <c r="P1575" t="inlineStr">
        <is>
          <t>розовый/ нержавеющая сталь</t>
        </is>
      </c>
    </row>
    <row r="1576">
      <c r="A1576" t="inlineStr">
        <is>
          <t>Ai BJD</t>
        </is>
      </c>
      <c r="P1576" t="inlineStr">
        <is>
          <t>розовый/ оранжевый</t>
        </is>
      </c>
    </row>
    <row r="1577">
      <c r="A1577" t="inlineStr">
        <is>
          <t>Ai Stone</t>
        </is>
      </c>
      <c r="P1577" t="inlineStr">
        <is>
          <t>розовый/ оранжевый/ голубой</t>
        </is>
      </c>
    </row>
    <row r="1578">
      <c r="A1578" t="inlineStr">
        <is>
          <t>Ai-Ball</t>
        </is>
      </c>
      <c r="P1578" t="inlineStr">
        <is>
          <t>розовый/ оранжевый/ зеленый</t>
        </is>
      </c>
    </row>
    <row r="1579">
      <c r="A1579" t="inlineStr">
        <is>
          <t>AiDiA</t>
        </is>
      </c>
      <c r="P1579" t="inlineStr">
        <is>
          <t>розовый/ прозрачный</t>
        </is>
      </c>
    </row>
    <row r="1580">
      <c r="A1580" t="inlineStr">
        <is>
          <t>AiO</t>
        </is>
      </c>
      <c r="P1580" t="inlineStr">
        <is>
          <t>розовый/ пурпурный/ черный</t>
        </is>
      </c>
    </row>
    <row r="1581">
      <c r="A1581" t="inlineStr">
        <is>
          <t>Aibu</t>
        </is>
      </c>
      <c r="P1581" t="inlineStr">
        <is>
          <t>розовый/ разноцветный</t>
        </is>
      </c>
    </row>
    <row r="1582">
      <c r="A1582" t="inlineStr">
        <is>
          <t>Aida</t>
        </is>
      </c>
      <c r="P1582" t="inlineStr">
        <is>
          <t>розовый/ рисунок</t>
        </is>
      </c>
    </row>
    <row r="1583">
      <c r="A1583" t="inlineStr">
        <is>
          <t>Aiden-Group</t>
        </is>
      </c>
      <c r="P1583" t="inlineStr">
        <is>
          <t>розовый/ розовый</t>
        </is>
      </c>
    </row>
    <row r="1584">
      <c r="A1584" t="inlineStr">
        <is>
          <t>Aiden-Kids</t>
        </is>
      </c>
      <c r="P1584" t="inlineStr">
        <is>
          <t>розовый/ серебристый</t>
        </is>
      </c>
    </row>
    <row r="1585">
      <c r="A1585" t="inlineStr">
        <is>
          <t>Aiden-Sport</t>
        </is>
      </c>
      <c r="P1585" t="inlineStr">
        <is>
          <t>розовый/ серебристый/ черный</t>
        </is>
      </c>
    </row>
    <row r="1586">
      <c r="A1586" t="inlineStr">
        <is>
          <t>Aigo</t>
        </is>
      </c>
      <c r="P1586" t="inlineStr">
        <is>
          <t>розовый/ серебряный</t>
        </is>
      </c>
    </row>
    <row r="1587">
      <c r="A1587" t="inlineStr">
        <is>
          <t>Aiko</t>
        </is>
      </c>
      <c r="P1587" t="inlineStr">
        <is>
          <t>розовый/ серый</t>
        </is>
      </c>
    </row>
    <row r="1588">
      <c r="A1588" t="inlineStr">
        <is>
          <t>Ailamakis estate</t>
        </is>
      </c>
      <c r="P1588" t="inlineStr">
        <is>
          <t>розовый/ серый/ коричневый</t>
        </is>
      </c>
    </row>
    <row r="1589">
      <c r="A1589" t="inlineStr">
        <is>
          <t>Ailebebe</t>
        </is>
      </c>
      <c r="P1589" t="inlineStr">
        <is>
          <t>розовый/ синий</t>
        </is>
      </c>
    </row>
    <row r="1590">
      <c r="A1590" t="inlineStr">
        <is>
          <t>Aili</t>
        </is>
      </c>
      <c r="P1590" t="inlineStr">
        <is>
          <t>розовый/ сиреневый</t>
        </is>
      </c>
    </row>
    <row r="1591">
      <c r="A1591" t="inlineStr">
        <is>
          <t>Ailonwi</t>
        </is>
      </c>
      <c r="P1591" t="inlineStr">
        <is>
          <t>розовый/ фиолетовый</t>
        </is>
      </c>
    </row>
    <row r="1592">
      <c r="A1592" t="inlineStr">
        <is>
          <t>AimSlap</t>
        </is>
      </c>
      <c r="P1592" t="inlineStr">
        <is>
          <t>розовый/ фиолетовый/ зеленый</t>
        </is>
      </c>
    </row>
    <row r="1593">
      <c r="A1593" t="inlineStr">
        <is>
          <t>Aimile</t>
        </is>
      </c>
      <c r="P1593" t="inlineStr">
        <is>
          <t>розовый/ фиолетовый/ красный</t>
        </is>
      </c>
    </row>
    <row r="1594">
      <c r="A1594" t="inlineStr">
        <is>
          <t>Aimosi</t>
        </is>
      </c>
      <c r="P1594" t="inlineStr">
        <is>
          <t>розовый/ фиолетовый/ черный</t>
        </is>
      </c>
    </row>
    <row r="1595">
      <c r="A1595" t="inlineStr">
        <is>
          <t>Aimoto</t>
        </is>
      </c>
      <c r="P1595" t="inlineStr">
        <is>
          <t>розовый/ хром</t>
        </is>
      </c>
    </row>
    <row r="1596">
      <c r="A1596" t="inlineStr">
        <is>
          <t>Aimpro</t>
        </is>
      </c>
      <c r="P1596" t="inlineStr">
        <is>
          <t>розовый/ черный</t>
        </is>
      </c>
    </row>
    <row r="1597">
      <c r="A1597" t="inlineStr">
        <is>
          <t>Ainy</t>
        </is>
      </c>
      <c r="P1597" t="inlineStr">
        <is>
          <t>розовый/ черный/ синий</t>
        </is>
      </c>
    </row>
    <row r="1598">
      <c r="A1598" t="inlineStr">
        <is>
          <t>Aipower</t>
        </is>
      </c>
      <c r="P1598" t="inlineStr">
        <is>
          <t>рубиновый</t>
        </is>
      </c>
    </row>
    <row r="1599">
      <c r="A1599" t="inlineStr">
        <is>
          <t>Aiptek</t>
        </is>
      </c>
      <c r="P1599" t="inlineStr">
        <is>
          <t>рубиновый/ серебристый</t>
        </is>
      </c>
    </row>
    <row r="1600">
      <c r="A1600" t="inlineStr">
        <is>
          <t>Air Compressor</t>
        </is>
      </c>
      <c r="P1600" t="inlineStr">
        <is>
          <t>русый</t>
        </is>
      </c>
    </row>
    <row r="1601">
      <c r="A1601" t="inlineStr">
        <is>
          <t>Air Doctor</t>
        </is>
      </c>
      <c r="P1601" t="inlineStr">
        <is>
          <t>рыжий</t>
        </is>
      </c>
    </row>
    <row r="1602">
      <c r="A1602" t="inlineStr">
        <is>
          <t>Air Green</t>
        </is>
      </c>
      <c r="P1602" t="inlineStr">
        <is>
          <t>садовая вишня</t>
        </is>
      </c>
    </row>
    <row r="1603">
      <c r="A1603" t="inlineStr">
        <is>
          <t>Air Hogs</t>
        </is>
      </c>
      <c r="P1603" t="inlineStr">
        <is>
          <t>салатовый</t>
        </is>
      </c>
    </row>
    <row r="1604">
      <c r="A1604" t="inlineStr">
        <is>
          <t>Air Jordan Сумка</t>
        </is>
      </c>
      <c r="P1604" t="inlineStr">
        <is>
          <t>салатовый/ бежевый</t>
        </is>
      </c>
    </row>
    <row r="1605">
      <c r="A1605" t="inlineStr">
        <is>
          <t>Air Mouse</t>
        </is>
      </c>
      <c r="P1605" t="inlineStr">
        <is>
          <t>салатовый/ белый</t>
        </is>
      </c>
    </row>
    <row r="1606">
      <c r="A1606" t="inlineStr">
        <is>
          <t>Air Paper</t>
        </is>
      </c>
      <c r="P1606" t="inlineStr">
        <is>
          <t>салатовый/ белый/ серый</t>
        </is>
      </c>
    </row>
    <row r="1607">
      <c r="A1607" t="inlineStr">
        <is>
          <t>Air Tight</t>
        </is>
      </c>
      <c r="P1607" t="inlineStr">
        <is>
          <t>салатовый/ желтый</t>
        </is>
      </c>
    </row>
    <row r="1608">
      <c r="A1608" t="inlineStr">
        <is>
          <t>Air Twist</t>
        </is>
      </c>
      <c r="P1608" t="inlineStr">
        <is>
          <t>салатовый/ прозрачный</t>
        </is>
      </c>
    </row>
    <row r="1609">
      <c r="A1609" t="inlineStr">
        <is>
          <t>Air Zound</t>
        </is>
      </c>
      <c r="P1609" t="inlineStr">
        <is>
          <t>салатовый/ разноцветный</t>
        </is>
      </c>
    </row>
    <row r="1610">
      <c r="A1610" t="inlineStr">
        <is>
          <t>Air-Active</t>
        </is>
      </c>
      <c r="P1610" t="inlineStr">
        <is>
          <t>салатовый/ рисунок</t>
        </is>
      </c>
    </row>
    <row r="1611">
      <c r="A1611" t="inlineStr">
        <is>
          <t>Air-Man</t>
        </is>
      </c>
      <c r="P1611" t="inlineStr">
        <is>
          <t>салатовый/ серебристый/ серый</t>
        </is>
      </c>
    </row>
    <row r="1612">
      <c r="A1612" t="inlineStr">
        <is>
          <t>Air-Val International</t>
        </is>
      </c>
      <c r="P1612" t="inlineStr">
        <is>
          <t>салатовый/ серый</t>
        </is>
      </c>
    </row>
    <row r="1613">
      <c r="A1613" t="inlineStr">
        <is>
          <t>AirCrystal</t>
        </is>
      </c>
      <c r="P1613" t="inlineStr">
        <is>
          <t>салатовый/ серый/ серебристый</t>
        </is>
      </c>
    </row>
    <row r="1614">
      <c r="A1614" t="inlineStr">
        <is>
          <t>AirDog</t>
        </is>
      </c>
      <c r="P1614" t="inlineStr">
        <is>
          <t>салатовый/ синий</t>
        </is>
      </c>
    </row>
    <row r="1615">
      <c r="A1615" t="inlineStr">
        <is>
          <t>AirFly</t>
        </is>
      </c>
      <c r="P1615" t="inlineStr">
        <is>
          <t>салатовый/ черный</t>
        </is>
      </c>
    </row>
    <row r="1616">
      <c r="A1616" t="inlineStr">
        <is>
          <t>AirInCom (AIC)</t>
        </is>
      </c>
      <c r="P1616" t="inlineStr">
        <is>
          <t>санберст</t>
        </is>
      </c>
    </row>
    <row r="1617">
      <c r="A1617" t="inlineStr">
        <is>
          <t>AirMac</t>
        </is>
      </c>
      <c r="P1617" t="inlineStr">
        <is>
          <t>санберст матовый</t>
        </is>
      </c>
    </row>
    <row r="1618">
      <c r="A1618" t="inlineStr">
        <is>
          <t>AirMan</t>
        </is>
      </c>
      <c r="P1618" t="inlineStr">
        <is>
          <t>сапфировый</t>
        </is>
      </c>
    </row>
    <row r="1619">
      <c r="A1619" t="inlineStr">
        <is>
          <t>AirMaster</t>
        </is>
      </c>
      <c r="P1619" t="inlineStr">
        <is>
          <t>сатин</t>
        </is>
      </c>
    </row>
    <row r="1620">
      <c r="A1620" t="inlineStr">
        <is>
          <t>AirPods</t>
        </is>
      </c>
      <c r="P1620" t="inlineStr">
        <is>
          <t>сатин/ никель</t>
        </is>
      </c>
    </row>
    <row r="1621">
      <c r="A1621" t="inlineStr">
        <is>
          <t>AirPods 2 Аир подс 2</t>
        </is>
      </c>
      <c r="P1621" t="inlineStr">
        <is>
          <t>сатин/ серебристый</t>
        </is>
      </c>
    </row>
    <row r="1622">
      <c r="A1622" t="inlineStr">
        <is>
          <t>AirPods 3 Аир подс 3</t>
        </is>
      </c>
      <c r="P1622" t="inlineStr">
        <is>
          <t>сатин/ хром</t>
        </is>
      </c>
    </row>
    <row r="1623">
      <c r="A1623" t="inlineStr">
        <is>
          <t>AirPods pro 2 Аир подс про</t>
        </is>
      </c>
      <c r="P1623" t="inlineStr">
        <is>
          <t>сатин/ черный</t>
        </is>
      </c>
    </row>
    <row r="1624">
      <c r="A1624" t="inlineStr">
        <is>
          <t>AirRoxy</t>
        </is>
      </c>
      <c r="P1624" t="inlineStr">
        <is>
          <t>свежая мята</t>
        </is>
      </c>
    </row>
    <row r="1625">
      <c r="A1625" t="inlineStr">
        <is>
          <t>AirTec</t>
        </is>
      </c>
      <c r="P1625" t="inlineStr">
        <is>
          <t>свежая папайя</t>
        </is>
      </c>
    </row>
    <row r="1626">
      <c r="A1626" t="inlineStr">
        <is>
          <t>AirTwist</t>
        </is>
      </c>
      <c r="P1626" t="inlineStr">
        <is>
          <t>светлая яшма</t>
        </is>
      </c>
    </row>
    <row r="1627">
      <c r="A1627" t="inlineStr">
        <is>
          <t>AirWick</t>
        </is>
      </c>
      <c r="P1627" t="inlineStr">
        <is>
          <t>светло-абрикосовый</t>
        </is>
      </c>
    </row>
    <row r="1628">
      <c r="A1628" t="inlineStr">
        <is>
          <t>AirWoods</t>
        </is>
      </c>
      <c r="P1628" t="inlineStr">
        <is>
          <t>светло-бежевый</t>
        </is>
      </c>
    </row>
    <row r="1629">
      <c r="A1629" t="inlineStr">
        <is>
          <t>Airbike</t>
        </is>
      </c>
      <c r="P1629" t="inlineStr">
        <is>
          <t>светло-бирюзовый</t>
        </is>
      </c>
    </row>
    <row r="1630">
      <c r="A1630" t="inlineStr">
        <is>
          <t>Airbnb</t>
        </is>
      </c>
      <c r="P1630" t="inlineStr">
        <is>
          <t>светло-голубой</t>
        </is>
      </c>
    </row>
    <row r="1631">
      <c r="A1631" t="inlineStr">
        <is>
          <t>Aircomfort</t>
        </is>
      </c>
      <c r="P1631" t="inlineStr">
        <is>
          <t>светло-желтый</t>
        </is>
      </c>
    </row>
    <row r="1632">
      <c r="A1632" t="inlineStr">
        <is>
          <t>Airfix</t>
        </is>
      </c>
      <c r="P1632" t="inlineStr">
        <is>
          <t>светло-зеленый</t>
        </is>
      </c>
    </row>
    <row r="1633">
      <c r="A1633" t="inlineStr">
        <is>
          <t>Airfree</t>
        </is>
      </c>
      <c r="P1633" t="inlineStr">
        <is>
          <t>светло-зеленый матовый</t>
        </is>
      </c>
    </row>
    <row r="1634">
      <c r="A1634" t="inlineStr">
        <is>
          <t>Airgle</t>
        </is>
      </c>
      <c r="P1634" t="inlineStr">
        <is>
          <t>светло-золотистый</t>
        </is>
      </c>
    </row>
    <row r="1635">
      <c r="A1635" t="inlineStr">
        <is>
          <t>Airline</t>
        </is>
      </c>
      <c r="P1635" t="inlineStr">
        <is>
          <t>светло-каштановый</t>
        </is>
      </c>
    </row>
    <row r="1636">
      <c r="A1636" t="inlineStr">
        <is>
          <t>Airmate</t>
        </is>
      </c>
      <c r="P1636" t="inlineStr">
        <is>
          <t>светло-коричневое дерево</t>
        </is>
      </c>
    </row>
    <row r="1637">
      <c r="A1637" t="inlineStr">
        <is>
          <t>Airnanny</t>
        </is>
      </c>
      <c r="P1637" t="inlineStr">
        <is>
          <t>светло-коричневый</t>
        </is>
      </c>
    </row>
    <row r="1638">
      <c r="A1638" t="inlineStr">
        <is>
          <t>Airpod</t>
        </is>
      </c>
      <c r="P1638" t="inlineStr">
        <is>
          <t>светло-коричневый матовый</t>
        </is>
      </c>
    </row>
    <row r="1639">
      <c r="A1639" t="inlineStr">
        <is>
          <t>Airrobo</t>
        </is>
      </c>
      <c r="P1639" t="inlineStr">
        <is>
          <t>светло-коричневый с мраморной крошкой</t>
        </is>
      </c>
    </row>
    <row r="1640">
      <c r="A1640" t="inlineStr">
        <is>
          <t>Airtech</t>
        </is>
      </c>
      <c r="P1640" t="inlineStr">
        <is>
          <t>светло-коричневый/ темно-коричневый</t>
        </is>
      </c>
    </row>
    <row r="1641">
      <c r="A1641" t="inlineStr">
        <is>
          <t>Airthings</t>
        </is>
      </c>
      <c r="P1641" t="inlineStr">
        <is>
          <t>светло-красный</t>
        </is>
      </c>
    </row>
    <row r="1642">
      <c r="A1642" t="inlineStr">
        <is>
          <t>Airton</t>
        </is>
      </c>
      <c r="P1642" t="inlineStr">
        <is>
          <t>светло-розовый</t>
        </is>
      </c>
    </row>
    <row r="1643">
      <c r="A1643" t="inlineStr">
        <is>
          <t>Airwell</t>
        </is>
      </c>
      <c r="P1643" t="inlineStr">
        <is>
          <t>светло-розовый/ белый/ молочный</t>
        </is>
      </c>
    </row>
    <row r="1644">
      <c r="A1644" t="inlineStr">
        <is>
          <t>Airwheel</t>
        </is>
      </c>
      <c r="P1644" t="inlineStr">
        <is>
          <t>светло-серый</t>
        </is>
      </c>
    </row>
    <row r="1645">
      <c r="A1645" t="inlineStr">
        <is>
          <t>AiryVest</t>
        </is>
      </c>
      <c r="P1645" t="inlineStr">
        <is>
          <t>светло-серый/ белый</t>
        </is>
      </c>
    </row>
    <row r="1646">
      <c r="A1646" t="inlineStr">
        <is>
          <t>AisKam</t>
        </is>
      </c>
      <c r="P1646" t="inlineStr">
        <is>
          <t>светло-серый/ прозрачный</t>
        </is>
      </c>
    </row>
    <row r="1647">
      <c r="A1647" t="inlineStr">
        <is>
          <t>Aisa</t>
        </is>
      </c>
      <c r="P1647" t="inlineStr">
        <is>
          <t>светло-серый/ рисунок</t>
        </is>
      </c>
    </row>
    <row r="1648">
      <c r="A1648" t="inlineStr">
        <is>
          <t>Aist</t>
        </is>
      </c>
      <c r="P1648" t="inlineStr">
        <is>
          <t>светло-серый/ серебристый</t>
        </is>
      </c>
    </row>
    <row r="1649">
      <c r="A1649" t="inlineStr">
        <is>
          <t>Aiwa</t>
        </is>
      </c>
      <c r="P1649" t="inlineStr">
        <is>
          <t>светло-серый/ серебристый/ белый</t>
        </is>
      </c>
    </row>
    <row r="1650">
      <c r="A1650" t="inlineStr">
        <is>
          <t>Ajax</t>
        </is>
      </c>
      <c r="P1650" t="inlineStr">
        <is>
          <t>светло-серый/ серебристый/ серый</t>
        </is>
      </c>
    </row>
    <row r="1651">
      <c r="A1651" t="inlineStr">
        <is>
          <t>Ajinomoto</t>
        </is>
      </c>
      <c r="P1651" t="inlineStr">
        <is>
          <t>светло-серый/ черный</t>
        </is>
      </c>
    </row>
    <row r="1652">
      <c r="A1652" t="inlineStr">
        <is>
          <t>Ajmal</t>
        </is>
      </c>
      <c r="P1652" t="inlineStr">
        <is>
          <t>светло-синий</t>
        </is>
      </c>
    </row>
    <row r="1653">
      <c r="A1653" t="inlineStr">
        <is>
          <t>Ajona</t>
        </is>
      </c>
      <c r="P1653" t="inlineStr">
        <is>
          <t>светло-фиолетовый</t>
        </is>
      </c>
    </row>
    <row r="1654">
      <c r="A1654" t="inlineStr">
        <is>
          <t>Ajuga</t>
        </is>
      </c>
      <c r="P1654" t="inlineStr">
        <is>
          <t>светлое дерево</t>
        </is>
      </c>
    </row>
    <row r="1655">
      <c r="A1655" t="inlineStr">
        <is>
          <t>Ajusa</t>
        </is>
      </c>
      <c r="P1655" t="inlineStr">
        <is>
          <t>светлый аквамарин</t>
        </is>
      </c>
    </row>
    <row r="1656">
      <c r="A1656" t="inlineStr">
        <is>
          <t>Akaba Studio</t>
        </is>
      </c>
      <c r="P1656" t="inlineStr">
        <is>
          <t>светлый аметист</t>
        </is>
      </c>
    </row>
    <row r="1657">
      <c r="A1657" t="inlineStr">
        <is>
          <t>Akado</t>
        </is>
      </c>
      <c r="P1657" t="inlineStr">
        <is>
          <t>светлый бук</t>
        </is>
      </c>
    </row>
    <row r="1658">
      <c r="A1658" t="inlineStr">
        <is>
          <t>Akai</t>
        </is>
      </c>
      <c r="P1658" t="inlineStr">
        <is>
          <t>светлый клен</t>
        </is>
      </c>
    </row>
    <row r="1659">
      <c r="A1659" t="inlineStr">
        <is>
          <t>Akai Professional</t>
        </is>
      </c>
      <c r="P1659" t="inlineStr">
        <is>
          <t>светлый коралл</t>
        </is>
      </c>
    </row>
    <row r="1660">
      <c r="A1660" t="inlineStr">
        <is>
          <t>Akara</t>
        </is>
      </c>
      <c r="P1660" t="inlineStr">
        <is>
          <t>светлый орех</t>
        </is>
      </c>
    </row>
    <row r="1661">
      <c r="A1661" t="inlineStr">
        <is>
          <t>Akari</t>
        </is>
      </c>
      <c r="P1661" t="inlineStr">
        <is>
          <t>светлый рубин</t>
        </is>
      </c>
    </row>
    <row r="1662">
      <c r="A1662" t="inlineStr">
        <is>
          <t>Akasa</t>
        </is>
      </c>
      <c r="P1662" t="inlineStr">
        <is>
          <t>светлый циркон</t>
        </is>
      </c>
    </row>
    <row r="1663">
      <c r="A1663" t="inlineStr">
        <is>
          <t>Akasha Publishing</t>
        </is>
      </c>
      <c r="P1663" t="inlineStr">
        <is>
          <t>светлый чароит</t>
        </is>
      </c>
    </row>
    <row r="1664">
      <c r="A1664" t="inlineStr">
        <is>
          <t>Akaso</t>
        </is>
      </c>
      <c r="P1664" t="inlineStr">
        <is>
          <t>серебристо-серый</t>
        </is>
      </c>
    </row>
    <row r="1665">
      <c r="A1665" t="inlineStr">
        <is>
          <t>Akbar</t>
        </is>
      </c>
      <c r="P1665" t="inlineStr">
        <is>
          <t>серебристый</t>
        </is>
      </c>
    </row>
    <row r="1666">
      <c r="A1666" t="inlineStr">
        <is>
          <t>Akel</t>
        </is>
      </c>
      <c r="P1666" t="inlineStr">
        <is>
          <t>серебристый металлик</t>
        </is>
      </c>
    </row>
    <row r="1667">
      <c r="A1667" t="inlineStr">
        <is>
          <t>Akenori</t>
        </is>
      </c>
      <c r="P1667" t="inlineStr">
        <is>
          <t>серебристый металлик/ белый</t>
        </is>
      </c>
    </row>
    <row r="1668">
      <c r="A1668" t="inlineStr">
        <is>
          <t>Akfa Comfort</t>
        </is>
      </c>
      <c r="P1668" t="inlineStr">
        <is>
          <t>серебристый металлик/ синий</t>
        </is>
      </c>
    </row>
    <row r="1669">
      <c r="A1669" t="inlineStr">
        <is>
          <t>Akfix</t>
        </is>
      </c>
      <c r="P1669" t="inlineStr">
        <is>
          <t>серебристый металлик/ черный</t>
        </is>
      </c>
    </row>
    <row r="1670">
      <c r="A1670" t="inlineStr">
        <is>
          <t>Akira</t>
        </is>
      </c>
      <c r="P1670" t="inlineStr">
        <is>
          <t>серебристый хром/ черный</t>
        </is>
      </c>
    </row>
    <row r="1671">
      <c r="A1671" t="inlineStr">
        <is>
          <t>Akko</t>
        </is>
      </c>
      <c r="P1671" t="inlineStr">
        <is>
          <t>серебристый/ бежевый</t>
        </is>
      </c>
    </row>
    <row r="1672">
      <c r="A1672" t="inlineStr">
        <is>
          <t>Akky</t>
        </is>
      </c>
      <c r="P1672" t="inlineStr">
        <is>
          <t>серебристый/ бежевый/ коричневый</t>
        </is>
      </c>
    </row>
    <row r="1673">
      <c r="A1673" t="inlineStr">
        <is>
          <t>Akok</t>
        </is>
      </c>
      <c r="P1673" t="inlineStr">
        <is>
          <t>серебристый/ бежевый/ черный</t>
        </is>
      </c>
    </row>
    <row r="1674">
      <c r="A1674" t="inlineStr">
        <is>
          <t>Akrep</t>
        </is>
      </c>
      <c r="P1674" t="inlineStr">
        <is>
          <t>серебристый/ белый</t>
        </is>
      </c>
    </row>
    <row r="1675">
      <c r="A1675" t="inlineStr">
        <is>
          <t>Akropol</t>
        </is>
      </c>
      <c r="P1675" t="inlineStr">
        <is>
          <t>серебристый/ белый/ графитовый</t>
        </is>
      </c>
    </row>
    <row r="1676">
      <c r="A1676" t="inlineStr">
        <is>
          <t>Aksberry</t>
        </is>
      </c>
      <c r="P1676" t="inlineStr">
        <is>
          <t>серебристый/ белый/ красный</t>
        </is>
      </c>
    </row>
    <row r="1677">
      <c r="A1677" t="inlineStr">
        <is>
          <t>Aksys Games</t>
        </is>
      </c>
      <c r="P1677" t="inlineStr">
        <is>
          <t>серебристый/ белый/ черный</t>
        </is>
      </c>
    </row>
    <row r="1678">
      <c r="A1678" t="inlineStr">
        <is>
          <t>AktiSpray</t>
        </is>
      </c>
      <c r="P1678" t="inlineStr">
        <is>
          <t>серебристый/ бирюзовый</t>
        </is>
      </c>
    </row>
    <row r="1679">
      <c r="A1679" t="inlineStr">
        <is>
          <t>Akupara Games</t>
        </is>
      </c>
      <c r="P1679" t="inlineStr">
        <is>
          <t>серебристый/ бирюзовый/ черный</t>
        </is>
      </c>
    </row>
    <row r="1680">
      <c r="A1680" t="inlineStr">
        <is>
          <t>Akuvox</t>
        </is>
      </c>
      <c r="P1680" t="inlineStr">
        <is>
          <t>серебристый/ бордовый</t>
        </is>
      </c>
    </row>
    <row r="1681">
      <c r="A1681" t="inlineStr">
        <is>
          <t>Akvateks</t>
        </is>
      </c>
      <c r="P1681" t="inlineStr">
        <is>
          <t>серебристый/ бронзовый</t>
        </is>
      </c>
    </row>
    <row r="1682">
      <c r="A1682" t="inlineStr">
        <is>
          <t>Akvilon</t>
        </is>
      </c>
      <c r="P1682" t="inlineStr">
        <is>
          <t>серебристый/ вишневый</t>
        </is>
      </c>
    </row>
    <row r="1683">
      <c r="A1683" t="inlineStr">
        <is>
          <t>Akzent</t>
        </is>
      </c>
      <c r="P1683" t="inlineStr">
        <is>
          <t>серебристый/ голубой</t>
        </is>
      </c>
    </row>
    <row r="1684">
      <c r="A1684" t="inlineStr">
        <is>
          <t>Al F New</t>
        </is>
      </c>
      <c r="P1684" t="inlineStr">
        <is>
          <t>серебристый/ голубой/ серый</t>
        </is>
      </c>
    </row>
    <row r="1685">
      <c r="A1685" t="inlineStr">
        <is>
          <t>Al Haramain</t>
        </is>
      </c>
      <c r="P1685" t="inlineStr">
        <is>
          <t>серебристый/ графитовый</t>
        </is>
      </c>
    </row>
    <row r="1686">
      <c r="A1686" t="inlineStr">
        <is>
          <t>Al Rehab</t>
        </is>
      </c>
      <c r="P1686" t="inlineStr">
        <is>
          <t>серебристый/ графитовый/ синий</t>
        </is>
      </c>
    </row>
    <row r="1687">
      <c r="A1687" t="inlineStr">
        <is>
          <t>Al-Hayat</t>
        </is>
      </c>
      <c r="P1687" t="inlineStr">
        <is>
          <t>серебристый/ графитовый/ черный</t>
        </is>
      </c>
    </row>
    <row r="1688">
      <c r="A1688" t="inlineStr">
        <is>
          <t>Al-Ko</t>
        </is>
      </c>
      <c r="P1688" t="inlineStr">
        <is>
          <t>серебристый/ дерево</t>
        </is>
      </c>
    </row>
    <row r="1689">
      <c r="A1689" t="inlineStr">
        <is>
          <t>Al-Nur</t>
        </is>
      </c>
      <c r="P1689" t="inlineStr">
        <is>
          <t>серебристый/ дерево/ бежевый мрамор</t>
        </is>
      </c>
    </row>
    <row r="1690">
      <c r="A1690" t="inlineStr">
        <is>
          <t>AlVan</t>
        </is>
      </c>
      <c r="P1690" t="inlineStr">
        <is>
          <t>серебристый/ желтый</t>
        </is>
      </c>
    </row>
    <row r="1691">
      <c r="A1691" t="inlineStr">
        <is>
          <t>Aladdin</t>
        </is>
      </c>
      <c r="P1691" t="inlineStr">
        <is>
          <t>серебристый/ желтый/ черный</t>
        </is>
      </c>
    </row>
    <row r="1692">
      <c r="A1692" t="inlineStr">
        <is>
          <t>Alain Aregon</t>
        </is>
      </c>
      <c r="P1692" t="inlineStr">
        <is>
          <t>серебристый/ зеленый</t>
        </is>
      </c>
    </row>
    <row r="1693">
      <c r="A1693" t="inlineStr">
        <is>
          <t>Alan Bray</t>
        </is>
      </c>
      <c r="P1693" t="inlineStr">
        <is>
          <t>серебристый/ зеленый/ красный</t>
        </is>
      </c>
    </row>
    <row r="1694">
      <c r="A1694" t="inlineStr">
        <is>
          <t>Alan Rodgers Books</t>
        </is>
      </c>
      <c r="P1694" t="inlineStr">
        <is>
          <t>серебристый/ зеленый/ прозрачный</t>
        </is>
      </c>
    </row>
    <row r="1695">
      <c r="A1695" t="inlineStr">
        <is>
          <t>Alanna</t>
        </is>
      </c>
      <c r="P1695" t="inlineStr">
        <is>
          <t>серебристый/ зеленый/ черный</t>
        </is>
      </c>
    </row>
    <row r="1696">
      <c r="A1696" t="inlineStr">
        <is>
          <t>Alarmico</t>
        </is>
      </c>
      <c r="P1696" t="inlineStr">
        <is>
          <t>серебристый/ зеркальный</t>
        </is>
      </c>
    </row>
    <row r="1697">
      <c r="A1697" t="inlineStr">
        <is>
          <t>Alaskan</t>
        </is>
      </c>
      <c r="P1697" t="inlineStr">
        <is>
          <t>серебристый/ зеркальный/ дерево</t>
        </is>
      </c>
    </row>
    <row r="1698">
      <c r="A1698" t="inlineStr">
        <is>
          <t>Alatoys</t>
        </is>
      </c>
      <c r="P1698" t="inlineStr">
        <is>
          <t>серебристый/ зеркальный/ светло-серый</t>
        </is>
      </c>
    </row>
    <row r="1699">
      <c r="A1699" t="inlineStr">
        <is>
          <t>Alavann</t>
        </is>
      </c>
      <c r="P1699" t="inlineStr">
        <is>
          <t>серебристый/ зеркальный/ серый</t>
        </is>
      </c>
    </row>
    <row r="1700">
      <c r="A1700" t="inlineStr">
        <is>
          <t>Alawar</t>
        </is>
      </c>
      <c r="P1700" t="inlineStr">
        <is>
          <t>серебристый/ зеркальный/ хром</t>
        </is>
      </c>
    </row>
    <row r="1701">
      <c r="A1701" t="inlineStr">
        <is>
          <t>Alba Healthcare</t>
        </is>
      </c>
      <c r="P1701" t="inlineStr">
        <is>
          <t>серебристый/ зеркальный/ черно-серый</t>
        </is>
      </c>
    </row>
    <row r="1702">
      <c r="A1702" t="inlineStr">
        <is>
          <t>Alba Spa</t>
        </is>
      </c>
      <c r="P1702" t="inlineStr">
        <is>
          <t>серебристый/ золотистый</t>
        </is>
      </c>
    </row>
    <row r="1703">
      <c r="A1703" t="inlineStr">
        <is>
          <t>Albeo</t>
        </is>
      </c>
      <c r="P1703" t="inlineStr">
        <is>
          <t>серебристый/ золотистый/ черный</t>
        </is>
      </c>
    </row>
    <row r="1704">
      <c r="A1704" t="inlineStr">
        <is>
          <t>Alber</t>
        </is>
      </c>
      <c r="P1704" t="inlineStr">
        <is>
          <t>серебристый/ золотой/ черный</t>
        </is>
      </c>
    </row>
    <row r="1705">
      <c r="A1705" t="inlineStr">
        <is>
          <t>Albott</t>
        </is>
      </c>
      <c r="P1705" t="inlineStr">
        <is>
          <t>серебристый/ коричневый</t>
        </is>
      </c>
    </row>
    <row r="1706">
      <c r="A1706" t="inlineStr">
        <is>
          <t>Albrecht</t>
        </is>
      </c>
      <c r="P1706" t="inlineStr">
        <is>
          <t>серебристый/ коричневый/ кремовый</t>
        </is>
      </c>
    </row>
    <row r="1707">
      <c r="A1707" t="inlineStr">
        <is>
          <t>Albus</t>
        </is>
      </c>
      <c r="P1707" t="inlineStr">
        <is>
          <t>серебристый/ красный</t>
        </is>
      </c>
    </row>
    <row r="1708">
      <c r="A1708" t="inlineStr">
        <is>
          <t>Alca</t>
        </is>
      </c>
      <c r="P1708" t="inlineStr">
        <is>
          <t>серебристый/ красный/ голубой</t>
        </is>
      </c>
    </row>
    <row r="1709">
      <c r="A1709" t="inlineStr">
        <is>
          <t>AlcaPlast</t>
        </is>
      </c>
      <c r="P1709" t="inlineStr">
        <is>
          <t>серебристый/ красный/ черный</t>
        </is>
      </c>
    </row>
    <row r="1710">
      <c r="A1710" t="inlineStr">
        <is>
          <t>Alcad</t>
        </is>
      </c>
      <c r="P1710" t="inlineStr">
        <is>
          <t>серебристый/ кремовый</t>
        </is>
      </c>
    </row>
    <row r="1711">
      <c r="A1711" t="inlineStr">
        <is>
          <t>Alcad Electronics</t>
        </is>
      </c>
      <c r="P1711" t="inlineStr">
        <is>
          <t>серебристый/ лиловый</t>
        </is>
      </c>
    </row>
    <row r="1712">
      <c r="A1712" t="inlineStr">
        <is>
          <t>Alcadrain</t>
        </is>
      </c>
      <c r="P1712" t="inlineStr">
        <is>
          <t>серебристый/ медный</t>
        </is>
      </c>
    </row>
    <row r="1713">
      <c r="A1713" t="inlineStr">
        <is>
          <t>Alcasta</t>
        </is>
      </c>
      <c r="P1713" t="inlineStr">
        <is>
          <t>серебристый/ нержавеющая сталь</t>
        </is>
      </c>
    </row>
    <row r="1714">
      <c r="A1714" t="inlineStr">
        <is>
          <t>Alcatel</t>
        </is>
      </c>
      <c r="P1714" t="inlineStr">
        <is>
          <t>серебристый/ оранжевый</t>
        </is>
      </c>
    </row>
    <row r="1715">
      <c r="A1715" t="inlineStr">
        <is>
          <t>Alcedo</t>
        </is>
      </c>
      <c r="P1715" t="inlineStr">
        <is>
          <t>серебристый/ оранжевый/ голубой</t>
        </is>
      </c>
    </row>
    <row r="1716">
      <c r="A1716" t="inlineStr">
        <is>
          <t>Alchemist</t>
        </is>
      </c>
      <c r="P1716" t="inlineStr">
        <is>
          <t>серебристый/ оранжевый/ черный</t>
        </is>
      </c>
    </row>
    <row r="1717">
      <c r="A1717" t="inlineStr">
        <is>
          <t>AlcoCheck</t>
        </is>
      </c>
      <c r="P1717" t="inlineStr">
        <is>
          <t>серебристый/ перламутровый</t>
        </is>
      </c>
    </row>
    <row r="1718">
      <c r="A1718" t="inlineStr">
        <is>
          <t>AlcoHunter</t>
        </is>
      </c>
      <c r="P1718" t="inlineStr">
        <is>
          <t>серебристый/ прозрачный</t>
        </is>
      </c>
    </row>
    <row r="1719">
      <c r="A1719" t="inlineStr">
        <is>
          <t>Alcon</t>
        </is>
      </c>
      <c r="P1719" t="inlineStr">
        <is>
          <t>серебристый/ пурпурный</t>
        </is>
      </c>
    </row>
    <row r="1720">
      <c r="A1720" t="inlineStr">
        <is>
          <t>Alcora</t>
        </is>
      </c>
      <c r="P1720" t="inlineStr">
        <is>
          <t>серебристый/ рисунок</t>
        </is>
      </c>
    </row>
    <row r="1721">
      <c r="A1721" t="inlineStr">
        <is>
          <t>Alcotec</t>
        </is>
      </c>
      <c r="P1721" t="inlineStr">
        <is>
          <t>серебристый/ розовое золото</t>
        </is>
      </c>
    </row>
    <row r="1722">
      <c r="A1722" t="inlineStr">
        <is>
          <t>Alctron</t>
        </is>
      </c>
      <c r="P1722" t="inlineStr">
        <is>
          <t>серебристый/ розовый</t>
        </is>
      </c>
    </row>
    <row r="1723">
      <c r="A1723" t="inlineStr">
        <is>
          <t>Alda</t>
        </is>
      </c>
      <c r="P1723" t="inlineStr">
        <is>
          <t>серебристый/ розовый/ голубой</t>
        </is>
      </c>
    </row>
    <row r="1724">
      <c r="A1724" t="inlineStr">
        <is>
          <t>Alecord</t>
        </is>
      </c>
      <c r="P1724" t="inlineStr">
        <is>
          <t>серебристый/ розовый/ золотой</t>
        </is>
      </c>
    </row>
    <row r="1725">
      <c r="A1725" t="inlineStr">
        <is>
          <t>Aleda</t>
        </is>
      </c>
      <c r="P1725" t="inlineStr">
        <is>
          <t>серебристый/ розовый/ черный</t>
        </is>
      </c>
    </row>
    <row r="1726">
      <c r="A1726" t="inlineStr">
        <is>
          <t>Aleks Parks</t>
        </is>
      </c>
      <c r="P1726" t="inlineStr">
        <is>
          <t>серебристый/ салатовый</t>
        </is>
      </c>
    </row>
    <row r="1727">
      <c r="A1727" t="inlineStr">
        <is>
          <t>Alen Mak</t>
        </is>
      </c>
      <c r="P1727" t="inlineStr">
        <is>
          <t>серебристый/ светлое дерево</t>
        </is>
      </c>
    </row>
    <row r="1728">
      <c r="A1728" t="inlineStr">
        <is>
          <t>AlenMak</t>
        </is>
      </c>
      <c r="P1728" t="inlineStr">
        <is>
          <t>серебристый/ серый</t>
        </is>
      </c>
    </row>
    <row r="1729">
      <c r="A1729" t="inlineStr">
        <is>
          <t>Alena Home Style</t>
        </is>
      </c>
      <c r="P1729" t="inlineStr">
        <is>
          <t>серебристый/ серый металлик/ серый</t>
        </is>
      </c>
    </row>
    <row r="1730">
      <c r="A1730" t="inlineStr">
        <is>
          <t>Alentori</t>
        </is>
      </c>
      <c r="P1730" t="inlineStr">
        <is>
          <t>серебристый/ серый металлик/ хром</t>
        </is>
      </c>
    </row>
    <row r="1731">
      <c r="A1731" t="inlineStr">
        <is>
          <t>Alerana</t>
        </is>
      </c>
      <c r="P1731" t="inlineStr">
        <is>
          <t>серебристый/ серый/ нержавеющая сталь</t>
        </is>
      </c>
    </row>
    <row r="1732">
      <c r="A1732" t="inlineStr">
        <is>
          <t>Alertseal</t>
        </is>
      </c>
      <c r="P1732" t="inlineStr">
        <is>
          <t>серебристый/ серый/ салатовый</t>
        </is>
      </c>
    </row>
    <row r="1733">
      <c r="A1733" t="inlineStr">
        <is>
          <t>Alesis</t>
        </is>
      </c>
      <c r="P1733" t="inlineStr">
        <is>
          <t>серебристый/ серый/ черный</t>
        </is>
      </c>
    </row>
    <row r="1734">
      <c r="A1734" t="inlineStr">
        <is>
          <t>Alessandro</t>
        </is>
      </c>
      <c r="P1734" t="inlineStr">
        <is>
          <t>серебристый/ синий</t>
        </is>
      </c>
    </row>
    <row r="1735">
      <c r="A1735" t="inlineStr">
        <is>
          <t>Alessi</t>
        </is>
      </c>
      <c r="P1735" t="inlineStr">
        <is>
          <t>серебристый/ синий/ черный</t>
        </is>
      </c>
    </row>
    <row r="1736">
      <c r="A1736" t="inlineStr">
        <is>
          <t>Alex Baitler</t>
        </is>
      </c>
      <c r="P1736" t="inlineStr">
        <is>
          <t>серебристый/ сиреневый</t>
        </is>
      </c>
    </row>
    <row r="1737">
      <c r="A1737" t="inlineStr">
        <is>
          <t>Alex&amp;Betty</t>
        </is>
      </c>
      <c r="P1737" t="inlineStr">
        <is>
          <t>серебристый/ темный орех</t>
        </is>
      </c>
    </row>
    <row r="1738">
      <c r="A1738" t="inlineStr">
        <is>
          <t>Alexandre.J</t>
        </is>
      </c>
      <c r="P1738" t="inlineStr">
        <is>
          <t>серебристый/ титановый</t>
        </is>
      </c>
    </row>
    <row r="1739">
      <c r="A1739" t="inlineStr">
        <is>
          <t>Alexrims</t>
        </is>
      </c>
      <c r="P1739" t="inlineStr">
        <is>
          <t>серебристый/ фиолетовый</t>
        </is>
      </c>
    </row>
    <row r="1740">
      <c r="A1740" t="inlineStr">
        <is>
          <t>Alezar</t>
        </is>
      </c>
      <c r="P1740" t="inlineStr">
        <is>
          <t>серебристый/ фиолетовый/ коричневый</t>
        </is>
      </c>
    </row>
    <row r="1741">
      <c r="A1741" t="inlineStr">
        <is>
          <t>Alfa</t>
        </is>
      </c>
      <c r="P1741" t="inlineStr">
        <is>
          <t>серебристый/ фиолетовый/ кремовый</t>
        </is>
      </c>
    </row>
    <row r="1742">
      <c r="A1742" t="inlineStr">
        <is>
          <t>Alfa Global</t>
        </is>
      </c>
      <c r="P1742" t="inlineStr">
        <is>
          <t>серебристый/ фиолетовый/ розовый</t>
        </is>
      </c>
    </row>
    <row r="1743">
      <c r="A1743" t="inlineStr">
        <is>
          <t>Alfa Romeo</t>
        </is>
      </c>
      <c r="P1743" t="inlineStr">
        <is>
          <t>серебристый/ хромированный</t>
        </is>
      </c>
    </row>
    <row r="1744">
      <c r="A1744" t="inlineStr">
        <is>
          <t>AlfaCable</t>
        </is>
      </c>
      <c r="P1744" t="inlineStr">
        <is>
          <t>серебристый/ черно-серый</t>
        </is>
      </c>
    </row>
    <row r="1745">
      <c r="A1745" t="inlineStr">
        <is>
          <t>AlfaKit</t>
        </is>
      </c>
      <c r="P1745" t="inlineStr">
        <is>
          <t>серебристый/ черный</t>
        </is>
      </c>
    </row>
    <row r="1746">
      <c r="A1746" t="inlineStr">
        <is>
          <t>AlfaMat</t>
        </is>
      </c>
      <c r="P1746" t="inlineStr">
        <is>
          <t>серебристый/ черный матовый/ черно-серый</t>
        </is>
      </c>
    </row>
    <row r="1747">
      <c r="A1747" t="inlineStr">
        <is>
          <t>Alfacast</t>
        </is>
      </c>
      <c r="P1747" t="inlineStr">
        <is>
          <t>серебристый/ черный/ бежевый</t>
        </is>
      </c>
    </row>
    <row r="1748">
      <c r="A1748" t="inlineStr">
        <is>
          <t>Alfaglass</t>
        </is>
      </c>
      <c r="P1748" t="inlineStr">
        <is>
          <t>серебристый/ черный/ белый</t>
        </is>
      </c>
    </row>
    <row r="1749">
      <c r="A1749" t="inlineStr">
        <is>
          <t>Alfaparf</t>
        </is>
      </c>
      <c r="P1749" t="inlineStr">
        <is>
          <t>серебристый/ черный/ бордовый</t>
        </is>
      </c>
    </row>
    <row r="1750">
      <c r="A1750" t="inlineStr">
        <is>
          <t>Alfaparf Milano</t>
        </is>
      </c>
      <c r="P1750" t="inlineStr">
        <is>
          <t>серебристый/ черный/ голубой</t>
        </is>
      </c>
    </row>
    <row r="1751">
      <c r="A1751" t="inlineStr">
        <is>
          <t>Alfare</t>
        </is>
      </c>
      <c r="P1751" t="inlineStr">
        <is>
          <t>серебристый/ черный/ красный</t>
        </is>
      </c>
    </row>
    <row r="1752">
      <c r="A1752" t="inlineStr">
        <is>
          <t>Algae</t>
        </is>
      </c>
      <c r="P1752" t="inlineStr">
        <is>
          <t>серебристый/ черный/ оранжевый</t>
        </is>
      </c>
    </row>
    <row r="1753">
      <c r="A1753" t="inlineStr">
        <is>
          <t>Algae All</t>
        </is>
      </c>
      <c r="P1753" t="inlineStr">
        <is>
          <t>серебристый/ черный/ прозрачный</t>
        </is>
      </c>
    </row>
    <row r="1754">
      <c r="A1754" t="inlineStr">
        <is>
          <t>Algenist</t>
        </is>
      </c>
      <c r="P1754" t="inlineStr">
        <is>
          <t>серебристый/ черный/ синий</t>
        </is>
      </c>
    </row>
    <row r="1755">
      <c r="A1755" t="inlineStr">
        <is>
          <t>Algenium</t>
        </is>
      </c>
      <c r="P1755" t="inlineStr">
        <is>
          <t>серебристый/ шампань</t>
        </is>
      </c>
    </row>
    <row r="1756">
      <c r="A1756" t="inlineStr">
        <is>
          <t>Alhambra</t>
        </is>
      </c>
      <c r="P1756" t="inlineStr">
        <is>
          <t>серебристый/ янтарный</t>
        </is>
      </c>
    </row>
    <row r="1757">
      <c r="A1757" t="inlineStr">
        <is>
          <t>Alhonga</t>
        </is>
      </c>
      <c r="P1757" t="inlineStr">
        <is>
          <t>серебристый/светло-серый</t>
        </is>
      </c>
    </row>
    <row r="1758">
      <c r="A1758" t="inlineStr">
        <is>
          <t>Alias</t>
        </is>
      </c>
      <c r="P1758" t="inlineStr">
        <is>
          <t>серебристый/серый металлик</t>
        </is>
      </c>
    </row>
    <row r="1759">
      <c r="A1759" t="inlineStr">
        <is>
          <t>Alibot</t>
        </is>
      </c>
      <c r="P1759" t="inlineStr">
        <is>
          <t>серебряный</t>
        </is>
      </c>
    </row>
    <row r="1760">
      <c r="A1760" t="inlineStr">
        <is>
          <t>Alicante</t>
        </is>
      </c>
      <c r="P1760" t="inlineStr">
        <is>
          <t>серебряный агат</t>
        </is>
      </c>
    </row>
    <row r="1761">
      <c r="A1761" t="inlineStr">
        <is>
          <t>Alice</t>
        </is>
      </c>
      <c r="P1761" t="inlineStr">
        <is>
          <t>серебряный жемчуг</t>
        </is>
      </c>
    </row>
    <row r="1762">
      <c r="A1762" t="inlineStr">
        <is>
          <t>Alice Textile</t>
        </is>
      </c>
      <c r="P1762" t="inlineStr">
        <is>
          <t>серебряный медальон</t>
        </is>
      </c>
    </row>
    <row r="1763">
      <c r="A1763" t="inlineStr">
        <is>
          <t>Alide</t>
        </is>
      </c>
      <c r="P1763" t="inlineStr">
        <is>
          <t>серо-белый</t>
        </is>
      </c>
    </row>
    <row r="1764">
      <c r="A1764" t="inlineStr">
        <is>
          <t>Alien</t>
        </is>
      </c>
      <c r="P1764" t="inlineStr">
        <is>
          <t>серо-голубой</t>
        </is>
      </c>
    </row>
    <row r="1765">
      <c r="A1765" t="inlineStr">
        <is>
          <t>Alientech</t>
        </is>
      </c>
      <c r="P1765" t="inlineStr">
        <is>
          <t>серо-голубой светлый</t>
        </is>
      </c>
    </row>
    <row r="1766">
      <c r="A1766" t="inlineStr">
        <is>
          <t>Alienware</t>
        </is>
      </c>
      <c r="P1766" t="inlineStr">
        <is>
          <t>серо-зеленый</t>
        </is>
      </c>
    </row>
    <row r="1767">
      <c r="A1767" t="inlineStr">
        <is>
          <t>Alikante</t>
        </is>
      </c>
      <c r="P1767" t="inlineStr">
        <is>
          <t>серо-коричневый</t>
        </is>
      </c>
    </row>
    <row r="1768">
      <c r="A1768" t="inlineStr">
        <is>
          <t>Alilife</t>
        </is>
      </c>
      <c r="P1768" t="inlineStr">
        <is>
          <t>серо-лавандовый</t>
        </is>
      </c>
    </row>
    <row r="1769">
      <c r="A1769" t="inlineStr">
        <is>
          <t>Alilo</t>
        </is>
      </c>
      <c r="P1769" t="inlineStr">
        <is>
          <t>серо-розовый</t>
        </is>
      </c>
    </row>
    <row r="1770">
      <c r="A1770" t="inlineStr">
        <is>
          <t>Alina Berg</t>
        </is>
      </c>
      <c r="P1770" t="inlineStr">
        <is>
          <t>серо-синий</t>
        </is>
      </c>
    </row>
    <row r="1771">
      <c r="A1771" t="inlineStr">
        <is>
          <t>Alingar</t>
        </is>
      </c>
      <c r="P1771" t="inlineStr">
        <is>
          <t>серовато-пурпурный</t>
        </is>
      </c>
    </row>
    <row r="1772">
      <c r="A1772" t="inlineStr">
        <is>
          <t>Aliron</t>
        </is>
      </c>
      <c r="P1772" t="inlineStr">
        <is>
          <t>серый</t>
        </is>
      </c>
    </row>
    <row r="1773">
      <c r="A1773" t="inlineStr">
        <is>
          <t>Alis</t>
        </is>
      </c>
      <c r="P1773" t="inlineStr">
        <is>
          <t>серый агат</t>
        </is>
      </c>
    </row>
    <row r="1774">
      <c r="A1774" t="inlineStr">
        <is>
          <t>Alisa</t>
        </is>
      </c>
      <c r="P1774" t="inlineStr">
        <is>
          <t>серый глянцевый</t>
        </is>
      </c>
    </row>
    <row r="1775">
      <c r="A1775" t="inlineStr">
        <is>
          <t>Alisa Bon</t>
        </is>
      </c>
      <c r="P1775" t="inlineStr">
        <is>
          <t>серый глянцевый/ черный</t>
        </is>
      </c>
    </row>
    <row r="1776">
      <c r="A1776" t="inlineStr">
        <is>
          <t>AlisaFox</t>
        </is>
      </c>
      <c r="P1776" t="inlineStr">
        <is>
          <t>серый гранит</t>
        </is>
      </c>
    </row>
    <row r="1777">
      <c r="A1777" t="inlineStr">
        <is>
          <t>Alita Battle Angel</t>
        </is>
      </c>
      <c r="P1777" t="inlineStr">
        <is>
          <t>серый жемжуг</t>
        </is>
      </c>
    </row>
    <row r="1778">
      <c r="A1778" t="inlineStr">
        <is>
          <t>Alive Audio</t>
        </is>
      </c>
      <c r="P1778" t="inlineStr">
        <is>
          <t>серый жемчуг</t>
        </is>
      </c>
    </row>
    <row r="1779">
      <c r="A1779" t="inlineStr">
        <is>
          <t>Alkotest</t>
        </is>
      </c>
      <c r="P1779" t="inlineStr">
        <is>
          <t>серый космос</t>
        </is>
      </c>
    </row>
    <row r="1780">
      <c r="A1780" t="inlineStr">
        <is>
          <t>All About Nature</t>
        </is>
      </c>
      <c r="P1780" t="inlineStr">
        <is>
          <t>серый матовый</t>
        </is>
      </c>
    </row>
    <row r="1781">
      <c r="A1781" t="inlineStr">
        <is>
          <t>All Balls</t>
        </is>
      </c>
      <c r="P1781" t="inlineStr">
        <is>
          <t>серый металлик</t>
        </is>
      </c>
    </row>
    <row r="1782">
      <c r="A1782" t="inlineStr">
        <is>
          <t>All Cats</t>
        </is>
      </c>
      <c r="P1782" t="inlineStr">
        <is>
          <t>серый металлик/ серебристый</t>
        </is>
      </c>
    </row>
    <row r="1783">
      <c r="A1783" t="inlineStr">
        <is>
          <t>All Dogs</t>
        </is>
      </c>
      <c r="P1783" t="inlineStr">
        <is>
          <t>серый металлик/ серый</t>
        </is>
      </c>
    </row>
    <row r="1784">
      <c r="A1784" t="inlineStr">
        <is>
          <t>All Inclusive</t>
        </is>
      </c>
      <c r="P1784" t="inlineStr">
        <is>
          <t>серый металлик/ черный</t>
        </is>
      </c>
    </row>
    <row r="1785">
      <c r="A1785" t="inlineStr">
        <is>
          <t>All Puppies</t>
        </is>
      </c>
      <c r="P1785" t="inlineStr">
        <is>
          <t>серый мрамор</t>
        </is>
      </c>
    </row>
    <row r="1786">
      <c r="A1786" t="inlineStr">
        <is>
          <t>All about anal</t>
        </is>
      </c>
      <c r="P1786" t="inlineStr">
        <is>
          <t>серый оникс</t>
        </is>
      </c>
    </row>
    <row r="1787">
      <c r="A1787" t="inlineStr">
        <is>
          <t>All in One</t>
        </is>
      </c>
      <c r="P1787" t="inlineStr">
        <is>
          <t>серый песок</t>
        </is>
      </c>
    </row>
    <row r="1788">
      <c r="A1788" t="inlineStr">
        <is>
          <t>All in! Games</t>
        </is>
      </c>
      <c r="P1788" t="inlineStr">
        <is>
          <t>серый чароит</t>
        </is>
      </c>
    </row>
    <row r="1789">
      <c r="A1789" t="inlineStr">
        <is>
          <t>All-Dock</t>
        </is>
      </c>
      <c r="P1789" t="inlineStr">
        <is>
          <t>серый шифер</t>
        </is>
      </c>
    </row>
    <row r="1790">
      <c r="A1790" t="inlineStr">
        <is>
          <t>AllBags</t>
        </is>
      </c>
      <c r="P1790" t="inlineStr">
        <is>
          <t>серый/ алюминий</t>
        </is>
      </c>
    </row>
    <row r="1791">
      <c r="A1791" t="inlineStr">
        <is>
          <t>AllNutrition</t>
        </is>
      </c>
      <c r="P1791" t="inlineStr">
        <is>
          <t>серый/ бежевый</t>
        </is>
      </c>
    </row>
    <row r="1792">
      <c r="A1792" t="inlineStr">
        <is>
          <t>AllPackIn</t>
        </is>
      </c>
      <c r="P1792" t="inlineStr">
        <is>
          <t>серый/ бежевый/ черный</t>
        </is>
      </c>
    </row>
    <row r="1793">
      <c r="A1793" t="inlineStr">
        <is>
          <t>AllRest</t>
        </is>
      </c>
      <c r="P1793" t="inlineStr">
        <is>
          <t>серый/ белый</t>
        </is>
      </c>
    </row>
    <row r="1794">
      <c r="A1794" t="inlineStr">
        <is>
          <t>AllTemp</t>
        </is>
      </c>
      <c r="P1794" t="inlineStr">
        <is>
          <t>серый/ белый/ антрацит</t>
        </is>
      </c>
    </row>
    <row r="1795">
      <c r="A1795" t="inlineStr">
        <is>
          <t>Alla</t>
        </is>
      </c>
      <c r="P1795" t="inlineStr">
        <is>
          <t>серый/ белый/ желтый</t>
        </is>
      </c>
    </row>
    <row r="1796">
      <c r="A1796" t="inlineStr">
        <is>
          <t>Alldocube</t>
        </is>
      </c>
      <c r="P1796" t="inlineStr">
        <is>
          <t>серый/ белый/ зеленый</t>
        </is>
      </c>
    </row>
    <row r="1797">
      <c r="A1797" t="inlineStr">
        <is>
          <t>Allegra jewels</t>
        </is>
      </c>
      <c r="P1797" t="inlineStr">
        <is>
          <t>серый/ белый/ красный</t>
        </is>
      </c>
    </row>
    <row r="1798">
      <c r="A1798" t="inlineStr">
        <is>
          <t>Allegro</t>
        </is>
      </c>
      <c r="P1798" t="inlineStr">
        <is>
          <t>серый/ белый/ розовый</t>
        </is>
      </c>
    </row>
    <row r="1799">
      <c r="A1799" t="inlineStr">
        <is>
          <t>Allen Brau</t>
        </is>
      </c>
      <c r="P1799" t="inlineStr">
        <is>
          <t>серый/ белый/ черный</t>
        </is>
      </c>
    </row>
    <row r="1800">
      <c r="A1800" t="inlineStr">
        <is>
          <t>Alleva</t>
        </is>
      </c>
      <c r="P1800" t="inlineStr">
        <is>
          <t>серый/ бирюзовый</t>
        </is>
      </c>
    </row>
    <row r="1801">
      <c r="A1801" t="inlineStr">
        <is>
          <t>Alley</t>
        </is>
      </c>
      <c r="P1801" t="inlineStr">
        <is>
          <t>серый/ бронзовый</t>
        </is>
      </c>
    </row>
    <row r="1802">
      <c r="A1802" t="inlineStr">
        <is>
          <t>Alliance</t>
        </is>
      </c>
      <c r="P1802" t="inlineStr">
        <is>
          <t>серый/ голубой</t>
        </is>
      </c>
    </row>
    <row r="1803">
      <c r="A1803" t="inlineStr">
        <is>
          <t>Allied Telesis</t>
        </is>
      </c>
      <c r="P1803" t="inlineStr">
        <is>
          <t>серый/ голубой/ зеленый</t>
        </is>
      </c>
    </row>
    <row r="1804">
      <c r="A1804" t="inlineStr">
        <is>
          <t>Allies Of Skin</t>
        </is>
      </c>
      <c r="P1804" t="inlineStr">
        <is>
          <t>серый/ голубой/ синий</t>
        </is>
      </c>
    </row>
    <row r="1805">
      <c r="A1805" t="inlineStr">
        <is>
          <t>Alligator</t>
        </is>
      </c>
      <c r="P1805" t="inlineStr">
        <is>
          <t>серый/ голубой/ черный</t>
        </is>
      </c>
    </row>
    <row r="1806">
      <c r="A1806" t="inlineStr">
        <is>
          <t>Allocacoc</t>
        </is>
      </c>
      <c r="P1806" t="inlineStr">
        <is>
          <t>серый/ графитовый</t>
        </is>
      </c>
    </row>
    <row r="1807">
      <c r="A1807" t="inlineStr">
        <is>
          <t>Allsop</t>
        </is>
      </c>
      <c r="P1807" t="inlineStr">
        <is>
          <t>серый/ графитовый/ черный</t>
        </is>
      </c>
    </row>
    <row r="1808">
      <c r="A1808" t="inlineStr">
        <is>
          <t>Allure professional</t>
        </is>
      </c>
      <c r="P1808" t="inlineStr">
        <is>
          <t>серый/ дерево</t>
        </is>
      </c>
    </row>
    <row r="1809">
      <c r="A1809" t="inlineStr">
        <is>
          <t>Alluri</t>
        </is>
      </c>
      <c r="P1809" t="inlineStr">
        <is>
          <t>серый/ желтый</t>
        </is>
      </c>
    </row>
    <row r="1810">
      <c r="A1810" t="inlineStr">
        <is>
          <t>Alluring Jewelry</t>
        </is>
      </c>
      <c r="P1810" t="inlineStr">
        <is>
          <t>серый/ желтый/ белый</t>
        </is>
      </c>
    </row>
    <row r="1811">
      <c r="A1811" t="inlineStr">
        <is>
          <t>Allvernum</t>
        </is>
      </c>
      <c r="P1811" t="inlineStr">
        <is>
          <t>серый/ желтый/ черный</t>
        </is>
      </c>
    </row>
    <row r="1812">
      <c r="A1812" t="inlineStr">
        <is>
          <t>Allwood</t>
        </is>
      </c>
      <c r="P1812" t="inlineStr">
        <is>
          <t>серый/ зеленый</t>
        </is>
      </c>
    </row>
    <row r="1813">
      <c r="A1813" t="inlineStr">
        <is>
          <t>Alma</t>
        </is>
      </c>
      <c r="P1813" t="inlineStr">
        <is>
          <t>серый/ зеленый/ синий</t>
        </is>
      </c>
    </row>
    <row r="1814">
      <c r="A1814" t="inlineStr">
        <is>
          <t>Alma K.</t>
        </is>
      </c>
      <c r="P1814" t="inlineStr">
        <is>
          <t>серый/ зеркальный</t>
        </is>
      </c>
    </row>
    <row r="1815">
      <c r="A1815" t="inlineStr">
        <is>
          <t>AlmaFood</t>
        </is>
      </c>
      <c r="P1815" t="inlineStr">
        <is>
          <t>серый/ зеркальный/ светло-серый</t>
        </is>
      </c>
    </row>
    <row r="1816">
      <c r="A1816" t="inlineStr">
        <is>
          <t>Almas</t>
        </is>
      </c>
      <c r="P1816" t="inlineStr">
        <is>
          <t>серый/ золотистый</t>
        </is>
      </c>
    </row>
    <row r="1817">
      <c r="A1817" t="inlineStr">
        <is>
          <t>Almas umbrella</t>
        </is>
      </c>
      <c r="P1817" t="inlineStr">
        <is>
          <t>серый/ золотой</t>
        </is>
      </c>
    </row>
    <row r="1818">
      <c r="A1818" t="inlineStr">
        <is>
          <t>AlmasLAB</t>
        </is>
      </c>
      <c r="P1818" t="inlineStr">
        <is>
          <t>серый/ коричневый</t>
        </is>
      </c>
    </row>
    <row r="1819">
      <c r="A1819" t="inlineStr">
        <is>
          <t>Almea</t>
        </is>
      </c>
      <c r="P1819" t="inlineStr">
        <is>
          <t>серый/ красный</t>
        </is>
      </c>
    </row>
    <row r="1820">
      <c r="A1820" t="inlineStr">
        <is>
          <t>Almed</t>
        </is>
      </c>
      <c r="P1820" t="inlineStr">
        <is>
          <t>серый/ красный/ белый</t>
        </is>
      </c>
    </row>
    <row r="1821">
      <c r="A1821" t="inlineStr">
        <is>
          <t>Almega</t>
        </is>
      </c>
      <c r="P1821" t="inlineStr">
        <is>
          <t>серый/ красный/ черный</t>
        </is>
      </c>
    </row>
    <row r="1822">
      <c r="A1822" t="inlineStr">
        <is>
          <t>Almila</t>
        </is>
      </c>
      <c r="P1822" t="inlineStr">
        <is>
          <t>серый/ лавандовый</t>
        </is>
      </c>
    </row>
    <row r="1823">
      <c r="A1823" t="inlineStr">
        <is>
          <t>Almito</t>
        </is>
      </c>
      <c r="P1823" t="inlineStr">
        <is>
          <t>серый/ лайм</t>
        </is>
      </c>
    </row>
    <row r="1824">
      <c r="A1824" t="inlineStr">
        <is>
          <t>Aloe Vera</t>
        </is>
      </c>
      <c r="P1824" t="inlineStr">
        <is>
          <t>серый/ лиловый</t>
        </is>
      </c>
    </row>
    <row r="1825">
      <c r="A1825" t="inlineStr">
        <is>
          <t>Aloe Vera FOREVER</t>
        </is>
      </c>
      <c r="P1825" t="inlineStr">
        <is>
          <t>серый/ малиновый</t>
        </is>
      </c>
    </row>
    <row r="1826">
      <c r="A1826" t="inlineStr">
        <is>
          <t>Alogic</t>
        </is>
      </c>
      <c r="P1826" t="inlineStr">
        <is>
          <t>серый/ медный</t>
        </is>
      </c>
    </row>
    <row r="1827">
      <c r="A1827" t="inlineStr">
        <is>
          <t>Aloins</t>
        </is>
      </c>
      <c r="P1827" t="inlineStr">
        <is>
          <t>серый/ металлик</t>
        </is>
      </c>
    </row>
    <row r="1828">
      <c r="A1828" t="inlineStr">
        <is>
          <t>Alora Garden</t>
        </is>
      </c>
      <c r="P1828" t="inlineStr">
        <is>
          <t>серый/ мятный/ зеленый</t>
        </is>
      </c>
    </row>
    <row r="1829">
      <c r="A1829" t="inlineStr">
        <is>
          <t>Alpa</t>
        </is>
      </c>
      <c r="P1829" t="inlineStr">
        <is>
          <t>серый/ мятный/ красный</t>
        </is>
      </c>
    </row>
    <row r="1830">
      <c r="A1830" t="inlineStr">
        <is>
          <t>Alpaca</t>
        </is>
      </c>
      <c r="P1830" t="inlineStr">
        <is>
          <t>серый/ нержавеющая сталь</t>
        </is>
      </c>
    </row>
    <row r="1831">
      <c r="A1831" t="inlineStr">
        <is>
          <t>Alparaisa</t>
        </is>
      </c>
      <c r="P1831" t="inlineStr">
        <is>
          <t>серый/ оливковый</t>
        </is>
      </c>
    </row>
    <row r="1832">
      <c r="A1832" t="inlineStr">
        <is>
          <t>Alpecin</t>
        </is>
      </c>
      <c r="P1832" t="inlineStr">
        <is>
          <t>серый/ оранжевый</t>
        </is>
      </c>
    </row>
    <row r="1833">
      <c r="A1833" t="inlineStr">
        <is>
          <t>AlpenHof</t>
        </is>
      </c>
      <c r="P1833" t="inlineStr">
        <is>
          <t>серый/ оранжевый/ белый</t>
        </is>
      </c>
    </row>
    <row r="1834">
      <c r="A1834" t="inlineStr">
        <is>
          <t>Alpendorf</t>
        </is>
      </c>
      <c r="P1834" t="inlineStr">
        <is>
          <t>серый/ оранжевый/ черный</t>
        </is>
      </c>
    </row>
    <row r="1835">
      <c r="A1835" t="inlineStr">
        <is>
          <t>Alpenkok</t>
        </is>
      </c>
      <c r="P1835" t="inlineStr">
        <is>
          <t>серый/ охра</t>
        </is>
      </c>
    </row>
    <row r="1836">
      <c r="A1836" t="inlineStr">
        <is>
          <t>Alpha</t>
        </is>
      </c>
      <c r="P1836" t="inlineStr">
        <is>
          <t>серый/ персиковый</t>
        </is>
      </c>
    </row>
    <row r="1837">
      <c r="A1837" t="inlineStr">
        <is>
          <t>Alpha Egg</t>
        </is>
      </c>
      <c r="P1837" t="inlineStr">
        <is>
          <t>серый/ прозрачный</t>
        </is>
      </c>
    </row>
    <row r="1838">
      <c r="A1838" t="inlineStr">
        <is>
          <t>Alpha Fitness</t>
        </is>
      </c>
      <c r="P1838" t="inlineStr">
        <is>
          <t>серый/ разноцветный</t>
        </is>
      </c>
    </row>
    <row r="1839">
      <c r="A1839" t="inlineStr">
        <is>
          <t>Alpha Industries</t>
        </is>
      </c>
      <c r="P1839" t="inlineStr">
        <is>
          <t>серый/ рисунок</t>
        </is>
      </c>
    </row>
    <row r="1840">
      <c r="A1840" t="inlineStr">
        <is>
          <t>Alpha Oil</t>
        </is>
      </c>
      <c r="P1840" t="inlineStr">
        <is>
          <t>серый/ розовый</t>
        </is>
      </c>
    </row>
    <row r="1841">
      <c r="A1841" t="inlineStr">
        <is>
          <t>Alpha Pet</t>
        </is>
      </c>
      <c r="P1841" t="inlineStr">
        <is>
          <t>серый/ розовый/ зеленый</t>
        </is>
      </c>
    </row>
    <row r="1842">
      <c r="A1842" t="inlineStr">
        <is>
          <t>Alpha Pet Superpremium</t>
        </is>
      </c>
      <c r="P1842" t="inlineStr">
        <is>
          <t>серый/ розовый/ фуксия</t>
        </is>
      </c>
    </row>
    <row r="1843">
      <c r="A1843" t="inlineStr">
        <is>
          <t>Alpha Skin</t>
        </is>
      </c>
      <c r="P1843" t="inlineStr">
        <is>
          <t>серый/ салатовый</t>
        </is>
      </c>
    </row>
    <row r="1844">
      <c r="A1844" t="inlineStr">
        <is>
          <t>Alpha-Tech</t>
        </is>
      </c>
      <c r="P1844" t="inlineStr">
        <is>
          <t>серый/ салатовый/ белый</t>
        </is>
      </c>
    </row>
    <row r="1845">
      <c r="A1845" t="inlineStr">
        <is>
          <t>AlphaLINE</t>
        </is>
      </c>
      <c r="P1845" t="inlineStr">
        <is>
          <t>серый/ салатовый/ красный</t>
        </is>
      </c>
    </row>
    <row r="1846">
      <c r="A1846" t="inlineStr">
        <is>
          <t>AlphaPet</t>
        </is>
      </c>
      <c r="P1846" t="inlineStr">
        <is>
          <t>серый/ светло-коричневый</t>
        </is>
      </c>
    </row>
    <row r="1847">
      <c r="A1847" t="inlineStr">
        <is>
          <t>AlphaPet Menu</t>
        </is>
      </c>
      <c r="P1847" t="inlineStr">
        <is>
          <t>серый/ светло-серый</t>
        </is>
      </c>
    </row>
    <row r="1848">
      <c r="A1848" t="inlineStr">
        <is>
          <t>AlphaPet Superpremium</t>
        </is>
      </c>
      <c r="P1848" t="inlineStr">
        <is>
          <t>серый/ светло-серый/ белый</t>
        </is>
      </c>
    </row>
    <row r="1849">
      <c r="A1849" t="inlineStr">
        <is>
          <t>AlphaPet WOW</t>
        </is>
      </c>
      <c r="P1849" t="inlineStr">
        <is>
          <t>серый/ светло-серый/ серый металлик</t>
        </is>
      </c>
    </row>
    <row r="1850">
      <c r="A1850" t="inlineStr">
        <is>
          <t>Alphacool</t>
        </is>
      </c>
      <c r="P1850" t="inlineStr">
        <is>
          <t>серый/ светло-серый/ серый металлик/ серебристый</t>
        </is>
      </c>
    </row>
    <row r="1851">
      <c r="A1851" t="inlineStr">
        <is>
          <t>Alpi</t>
        </is>
      </c>
      <c r="P1851" t="inlineStr">
        <is>
          <t>серый/ серебристый</t>
        </is>
      </c>
    </row>
    <row r="1852">
      <c r="A1852" t="inlineStr">
        <is>
          <t>Alpicool</t>
        </is>
      </c>
      <c r="P1852" t="inlineStr">
        <is>
          <t>серый/ серебристый хром</t>
        </is>
      </c>
    </row>
    <row r="1853">
      <c r="A1853" t="inlineStr">
        <is>
          <t>Alpika</t>
        </is>
      </c>
      <c r="P1853" t="inlineStr">
        <is>
          <t>серый/ серебристый/ зеркальный/ хром</t>
        </is>
      </c>
    </row>
    <row r="1854">
      <c r="A1854" t="inlineStr">
        <is>
          <t>Alpin</t>
        </is>
      </c>
      <c r="P1854" t="inlineStr">
        <is>
          <t>серый/ серебристый/ коричневый</t>
        </is>
      </c>
    </row>
    <row r="1855">
      <c r="A1855" t="inlineStr">
        <is>
          <t>Alpina</t>
        </is>
      </c>
      <c r="P1855" t="inlineStr">
        <is>
          <t>серый/ серебристый/ оранжевый</t>
        </is>
      </c>
    </row>
    <row r="1856">
      <c r="A1856" t="inlineStr">
        <is>
          <t>Alpina plast</t>
        </is>
      </c>
      <c r="P1856" t="inlineStr">
        <is>
          <t>серый/ серебристый/ прозрачный</t>
        </is>
      </c>
    </row>
    <row r="1857">
      <c r="A1857" t="inlineStr">
        <is>
          <t>Alpine</t>
        </is>
      </c>
      <c r="P1857" t="inlineStr">
        <is>
          <t>серый/ серебристый/ черный</t>
        </is>
      </c>
    </row>
    <row r="1858">
      <c r="A1858" t="inlineStr">
        <is>
          <t>Alpine Caramel</t>
        </is>
      </c>
      <c r="P1858" t="inlineStr">
        <is>
          <t>серый/ синий</t>
        </is>
      </c>
    </row>
    <row r="1859">
      <c r="A1859" t="inlineStr">
        <is>
          <t>Alpine Floor</t>
        </is>
      </c>
      <c r="P1859" t="inlineStr">
        <is>
          <t>серый/ синий/ голубой</t>
        </is>
      </c>
    </row>
    <row r="1860">
      <c r="A1860" t="inlineStr">
        <is>
          <t>AlpineBike</t>
        </is>
      </c>
      <c r="P1860" t="inlineStr">
        <is>
          <t>серый/ синий/ желтый</t>
        </is>
      </c>
    </row>
    <row r="1861">
      <c r="A1861" t="inlineStr">
        <is>
          <t>Alpinus</t>
        </is>
      </c>
      <c r="P1861" t="inlineStr">
        <is>
          <t>серый/ синий/ оранжевый</t>
        </is>
      </c>
    </row>
    <row r="1862">
      <c r="A1862" t="inlineStr">
        <is>
          <t>Alpira</t>
        </is>
      </c>
      <c r="P1862" t="inlineStr">
        <is>
          <t>серый/ синий/ черный</t>
        </is>
      </c>
    </row>
    <row r="1863">
      <c r="A1863" t="inlineStr">
        <is>
          <t>Alps</t>
        </is>
      </c>
      <c r="P1863" t="inlineStr">
        <is>
          <t>серый/ сиреневый</t>
        </is>
      </c>
    </row>
    <row r="1864">
      <c r="A1864" t="inlineStr">
        <is>
          <t>Alqvimia</t>
        </is>
      </c>
      <c r="P1864" t="inlineStr">
        <is>
          <t>серый/ темно-серый/ черно-серый</t>
        </is>
      </c>
    </row>
    <row r="1865">
      <c r="A1865" t="inlineStr">
        <is>
          <t>Alt-Pack</t>
        </is>
      </c>
      <c r="P1865" t="inlineStr">
        <is>
          <t>серый/ тиснение</t>
        </is>
      </c>
    </row>
    <row r="1866">
      <c r="A1866" t="inlineStr">
        <is>
          <t>AltCam</t>
        </is>
      </c>
      <c r="P1866" t="inlineStr">
        <is>
          <t>серый/ фиолетовый</t>
        </is>
      </c>
    </row>
    <row r="1867">
      <c r="A1867" t="inlineStr">
        <is>
          <t>Alta Roma</t>
        </is>
      </c>
      <c r="P1867" t="inlineStr">
        <is>
          <t>серый/ фиолетовый/ бронзовый</t>
        </is>
      </c>
    </row>
    <row r="1868">
      <c r="A1868" t="inlineStr">
        <is>
          <t>Alta Step</t>
        </is>
      </c>
      <c r="P1868" t="inlineStr">
        <is>
          <t>серый/ хаки</t>
        </is>
      </c>
    </row>
    <row r="1869">
      <c r="A1869" t="inlineStr">
        <is>
          <t>Alta-Step</t>
        </is>
      </c>
      <c r="P1869" t="inlineStr">
        <is>
          <t>серый/ хром</t>
        </is>
      </c>
    </row>
    <row r="1870">
      <c r="A1870" t="inlineStr">
        <is>
          <t>AltaCera</t>
        </is>
      </c>
      <c r="P1870" t="inlineStr">
        <is>
          <t>серый/ хромированный</t>
        </is>
      </c>
    </row>
    <row r="1871">
      <c r="A1871" t="inlineStr">
        <is>
          <t>Altacto</t>
        </is>
      </c>
      <c r="P1871" t="inlineStr">
        <is>
          <t>серый/ черный</t>
        </is>
      </c>
    </row>
    <row r="1872">
      <c r="A1872" t="inlineStr">
        <is>
          <t>Altafoam</t>
        </is>
      </c>
      <c r="P1872" t="inlineStr">
        <is>
          <t>серый/ черный матовый</t>
        </is>
      </c>
    </row>
    <row r="1873">
      <c r="A1873" t="inlineStr">
        <is>
          <t>AltaiBio</t>
        </is>
      </c>
      <c r="P1873" t="inlineStr">
        <is>
          <t>серый/ черный хром</t>
        </is>
      </c>
    </row>
    <row r="1874">
      <c r="A1874" t="inlineStr">
        <is>
          <t>Altaimag</t>
        </is>
      </c>
      <c r="P1874" t="inlineStr">
        <is>
          <t>серый/ черный/ белый</t>
        </is>
      </c>
    </row>
    <row r="1875">
      <c r="A1875" t="inlineStr">
        <is>
          <t>Altair</t>
        </is>
      </c>
      <c r="P1875" t="inlineStr">
        <is>
          <t>серый/ черный/ голубой</t>
        </is>
      </c>
    </row>
    <row r="1876">
      <c r="A1876" t="inlineStr">
        <is>
          <t>Altanya</t>
        </is>
      </c>
      <c r="P1876" t="inlineStr">
        <is>
          <t>серый/ черный/ дерево</t>
        </is>
      </c>
    </row>
    <row r="1877">
      <c r="A1877" t="inlineStr">
        <is>
          <t>Altasan</t>
        </is>
      </c>
      <c r="P1877" t="inlineStr">
        <is>
          <t>серый/ черный/ желтый</t>
        </is>
      </c>
    </row>
    <row r="1878">
      <c r="A1878" t="inlineStr">
        <is>
          <t>Altavolo</t>
        </is>
      </c>
      <c r="P1878" t="inlineStr">
        <is>
          <t>серый/ черный/ зеленый</t>
        </is>
      </c>
    </row>
    <row r="1879">
      <c r="A1879" t="inlineStr">
        <is>
          <t>Altay Seligor</t>
        </is>
      </c>
      <c r="P1879" t="inlineStr">
        <is>
          <t>серый/ черный/ золотистый</t>
        </is>
      </c>
    </row>
    <row r="1880">
      <c r="A1880" t="inlineStr">
        <is>
          <t>Altenzo</t>
        </is>
      </c>
      <c r="P1880" t="inlineStr">
        <is>
          <t>серый/ черный/ красный</t>
        </is>
      </c>
    </row>
    <row r="1881">
      <c r="A1881" t="inlineStr">
        <is>
          <t>Alter Ego</t>
        </is>
      </c>
      <c r="P1881" t="inlineStr">
        <is>
          <t>серый/ черный/ оранжевый</t>
        </is>
      </c>
    </row>
    <row r="1882">
      <c r="A1882" t="inlineStr">
        <is>
          <t>AlterNego</t>
        </is>
      </c>
      <c r="P1882" t="inlineStr">
        <is>
          <t>серый/ черный/ прозрачный</t>
        </is>
      </c>
    </row>
    <row r="1883">
      <c r="A1883" t="inlineStr">
        <is>
          <t>Alteracs</t>
        </is>
      </c>
      <c r="P1883" t="inlineStr">
        <is>
          <t>серый/ черный/ серебристый</t>
        </is>
      </c>
    </row>
    <row r="1884">
      <c r="A1884" t="inlineStr">
        <is>
          <t>Altero Stroy</t>
        </is>
      </c>
      <c r="P1884" t="inlineStr">
        <is>
          <t>сиена жженая</t>
        </is>
      </c>
    </row>
    <row r="1885">
      <c r="A1885" t="inlineStr">
        <is>
          <t>Alterra</t>
        </is>
      </c>
      <c r="P1885" t="inlineStr">
        <is>
          <t>сине-зеленый</t>
        </is>
      </c>
    </row>
    <row r="1886">
      <c r="A1886" t="inlineStr">
        <is>
          <t>AlterraLighting</t>
        </is>
      </c>
      <c r="P1886" t="inlineStr">
        <is>
          <t>сине-серый</t>
        </is>
      </c>
    </row>
    <row r="1887">
      <c r="A1887" t="inlineStr">
        <is>
          <t>Alteza</t>
        </is>
      </c>
      <c r="P1887" t="inlineStr">
        <is>
          <t>сине-черный</t>
        </is>
      </c>
    </row>
    <row r="1888">
      <c r="A1888" t="inlineStr">
        <is>
          <t>Altezani</t>
        </is>
      </c>
      <c r="P1888" t="inlineStr">
        <is>
          <t>синие крокусы</t>
        </is>
      </c>
    </row>
    <row r="1889">
      <c r="A1889" t="inlineStr">
        <is>
          <t>Altezza Fitness</t>
        </is>
      </c>
      <c r="P1889" t="inlineStr">
        <is>
          <t>синие сумерки</t>
        </is>
      </c>
    </row>
    <row r="1890">
      <c r="A1890" t="inlineStr">
        <is>
          <t>Althaus</t>
        </is>
      </c>
      <c r="P1890" t="inlineStr">
        <is>
          <t>синий</t>
        </is>
      </c>
    </row>
    <row r="1891">
      <c r="A1891" t="inlineStr">
        <is>
          <t>Altimax</t>
        </is>
      </c>
      <c r="P1891" t="inlineStr">
        <is>
          <t>синий лен</t>
        </is>
      </c>
    </row>
    <row r="1892">
      <c r="A1892" t="inlineStr">
        <is>
          <t>Alto</t>
        </is>
      </c>
      <c r="P1892" t="inlineStr">
        <is>
          <t>синий матовый</t>
        </is>
      </c>
    </row>
    <row r="1893">
      <c r="A1893" t="inlineStr">
        <is>
          <t>AltroBagno</t>
        </is>
      </c>
      <c r="P1893" t="inlineStr">
        <is>
          <t>синий металлик</t>
        </is>
      </c>
    </row>
    <row r="1894">
      <c r="A1894" t="inlineStr">
        <is>
          <t>Altstream</t>
        </is>
      </c>
      <c r="P1894" t="inlineStr">
        <is>
          <t>синий мрамор</t>
        </is>
      </c>
    </row>
    <row r="1895">
      <c r="A1895" t="inlineStr">
        <is>
          <t>Altus</t>
        </is>
      </c>
      <c r="P1895" t="inlineStr">
        <is>
          <t>синий океан</t>
        </is>
      </c>
    </row>
    <row r="1896">
      <c r="A1896" t="inlineStr">
        <is>
          <t>Altyn Solok</t>
        </is>
      </c>
      <c r="P1896" t="inlineStr">
        <is>
          <t>синий омут</t>
        </is>
      </c>
    </row>
    <row r="1897">
      <c r="A1897" t="inlineStr">
        <is>
          <t>Alunna</t>
        </is>
      </c>
      <c r="P1897" t="inlineStr">
        <is>
          <t>синий перламутр</t>
        </is>
      </c>
    </row>
    <row r="1898">
      <c r="A1898" t="inlineStr">
        <is>
          <t>Alutec</t>
        </is>
      </c>
      <c r="P1898" t="inlineStr">
        <is>
          <t>синий сапфир</t>
        </is>
      </c>
    </row>
    <row r="1899">
      <c r="A1899" t="inlineStr">
        <is>
          <t>Alutech</t>
        </is>
      </c>
      <c r="P1899" t="inlineStr">
        <is>
          <t>синий титан</t>
        </is>
      </c>
    </row>
    <row r="1900">
      <c r="A1900" t="inlineStr">
        <is>
          <t>Alvaro Banos</t>
        </is>
      </c>
      <c r="P1900" t="inlineStr">
        <is>
          <t>синий тонированный</t>
        </is>
      </c>
    </row>
    <row r="1901">
      <c r="A1901" t="inlineStr">
        <is>
          <t>Alvatto</t>
        </is>
      </c>
      <c r="P1901" t="inlineStr">
        <is>
          <t>синий/ бежевый</t>
        </is>
      </c>
    </row>
    <row r="1902">
      <c r="A1902" t="inlineStr">
        <is>
          <t>Alveus</t>
        </is>
      </c>
      <c r="P1902" t="inlineStr">
        <is>
          <t>синий/ белый</t>
        </is>
      </c>
    </row>
    <row r="1903">
      <c r="A1903" t="inlineStr">
        <is>
          <t>Alvin D'or</t>
        </is>
      </c>
      <c r="P1903" t="inlineStr">
        <is>
          <t>синий/ белый/ золотистый</t>
        </is>
      </c>
    </row>
    <row r="1904">
      <c r="A1904" t="inlineStr">
        <is>
          <t>Alvorada</t>
        </is>
      </c>
      <c r="P1904" t="inlineStr">
        <is>
          <t>синий/ белый/ коричневый</t>
        </is>
      </c>
    </row>
    <row r="1905">
      <c r="A1905" t="inlineStr">
        <is>
          <t>Always</t>
        </is>
      </c>
      <c r="P1905" t="inlineStr">
        <is>
          <t>синий/ белый/ нержавеющая сталь</t>
        </is>
      </c>
    </row>
    <row r="1906">
      <c r="A1906" t="inlineStr">
        <is>
          <t>Alwise</t>
        </is>
      </c>
      <c r="P1906" t="inlineStr">
        <is>
          <t>синий/ белый/ серый</t>
        </is>
      </c>
    </row>
    <row r="1907">
      <c r="A1907" t="inlineStr">
        <is>
          <t>Alya Plastik</t>
        </is>
      </c>
      <c r="P1907" t="inlineStr">
        <is>
          <t>синий/ белый/ сиреневый</t>
        </is>
      </c>
    </row>
    <row r="1908">
      <c r="A1908" t="inlineStr">
        <is>
          <t>Am Denmark</t>
        </is>
      </c>
      <c r="P1908" t="inlineStr">
        <is>
          <t>синий/ белый/ хром</t>
        </is>
      </c>
    </row>
    <row r="1909">
      <c r="A1909" t="inlineStr">
        <is>
          <t>Am.Pm</t>
        </is>
      </c>
      <c r="P1909" t="inlineStr">
        <is>
          <t>синий/ белый/ черный</t>
        </is>
      </c>
    </row>
    <row r="1910">
      <c r="A1910" t="inlineStr">
        <is>
          <t>Am.moi</t>
        </is>
      </c>
      <c r="P1910" t="inlineStr">
        <is>
          <t>синий/ бирюзовый</t>
        </is>
      </c>
    </row>
    <row r="1911">
      <c r="A1911" t="inlineStr">
        <is>
          <t>Amadana</t>
        </is>
      </c>
      <c r="P1911" t="inlineStr">
        <is>
          <t>синий/ бордовый</t>
        </is>
      </c>
    </row>
    <row r="1912">
      <c r="A1912" t="inlineStr">
        <is>
          <t>Amadeus</t>
        </is>
      </c>
      <c r="P1912" t="inlineStr">
        <is>
          <t>синий/ голубой</t>
        </is>
      </c>
    </row>
    <row r="1913">
      <c r="A1913" t="inlineStr">
        <is>
          <t>Amadis</t>
        </is>
      </c>
      <c r="P1913" t="inlineStr">
        <is>
          <t>синий/ голубой/ белый</t>
        </is>
      </c>
    </row>
    <row r="1914">
      <c r="A1914" t="inlineStr">
        <is>
          <t>Amado</t>
        </is>
      </c>
      <c r="P1914" t="inlineStr">
        <is>
          <t>синий/ голубой/ пурпурный</t>
        </is>
      </c>
    </row>
    <row r="1915">
      <c r="A1915" t="inlineStr">
        <is>
          <t>Amagfyll</t>
        </is>
      </c>
      <c r="P1915" t="inlineStr">
        <is>
          <t>синий/ голубой/ фиолетовый</t>
        </is>
      </c>
    </row>
    <row r="1916">
      <c r="A1916" t="inlineStr">
        <is>
          <t>Amalfy</t>
        </is>
      </c>
      <c r="P1916" t="inlineStr">
        <is>
          <t>синий/ голубой/ черный</t>
        </is>
      </c>
    </row>
    <row r="1917">
      <c r="A1917" t="inlineStr">
        <is>
          <t>Amalivecare</t>
        </is>
      </c>
      <c r="P1917" t="inlineStr">
        <is>
          <t>синий/ графитовый</t>
        </is>
      </c>
    </row>
    <row r="1918">
      <c r="A1918" t="inlineStr">
        <is>
          <t>Amapola</t>
        </is>
      </c>
      <c r="P1918" t="inlineStr">
        <is>
          <t>синий/ желтый</t>
        </is>
      </c>
    </row>
    <row r="1919">
      <c r="A1919" t="inlineStr">
        <is>
          <t>Amarancho</t>
        </is>
      </c>
      <c r="P1919" t="inlineStr">
        <is>
          <t>синий/ желтый/ белый</t>
        </is>
      </c>
    </row>
    <row r="1920">
      <c r="A1920" t="inlineStr">
        <is>
          <t>Amarantica</t>
        </is>
      </c>
      <c r="P1920" t="inlineStr">
        <is>
          <t>синий/ желтый/ голубой</t>
        </is>
      </c>
    </row>
    <row r="1921">
      <c r="A1921" t="inlineStr">
        <is>
          <t>Amarena</t>
        </is>
      </c>
      <c r="P1921" t="inlineStr">
        <is>
          <t>синий/ желтый/ красный</t>
        </is>
      </c>
    </row>
    <row r="1922">
      <c r="A1922" t="inlineStr">
        <is>
          <t>Amarobaby</t>
        </is>
      </c>
      <c r="P1922" t="inlineStr">
        <is>
          <t>синий/ желтый/ оранжевый</t>
        </is>
      </c>
    </row>
    <row r="1923">
      <c r="A1923" t="inlineStr">
        <is>
          <t>Amat-Art</t>
        </is>
      </c>
      <c r="P1923" t="inlineStr">
        <is>
          <t>синий/ желтый/ разноцветный</t>
        </is>
      </c>
    </row>
    <row r="1924">
      <c r="A1924" t="inlineStr">
        <is>
          <t>Amatek</t>
        </is>
      </c>
      <c r="P1924" t="inlineStr">
        <is>
          <t>синий/ желтый/ розовый</t>
        </is>
      </c>
    </row>
    <row r="1925">
      <c r="A1925" t="inlineStr">
        <is>
          <t>Amati</t>
        </is>
      </c>
      <c r="P1925" t="inlineStr">
        <is>
          <t>синий/ зеленый</t>
        </is>
      </c>
    </row>
    <row r="1926">
      <c r="A1926" t="inlineStr">
        <is>
          <t>Amatller</t>
        </is>
      </c>
      <c r="P1926" t="inlineStr">
        <is>
          <t>синий/ зеленый/ белый</t>
        </is>
      </c>
    </row>
    <row r="1927">
      <c r="A1927" t="inlineStr">
        <is>
          <t>Amaury Hyde</t>
        </is>
      </c>
      <c r="P1927" t="inlineStr">
        <is>
          <t>синий/ зеленый/ желтый</t>
        </is>
      </c>
    </row>
    <row r="1928">
      <c r="A1928" t="inlineStr">
        <is>
          <t>AmazWhip</t>
        </is>
      </c>
      <c r="P1928" t="inlineStr">
        <is>
          <t>синий/ зеленый/ красный</t>
        </is>
      </c>
    </row>
    <row r="1929">
      <c r="A1929" t="inlineStr">
        <is>
          <t>Amazfit</t>
        </is>
      </c>
      <c r="P1929" t="inlineStr">
        <is>
          <t>синий/ зеленый/ черный</t>
        </is>
      </c>
    </row>
    <row r="1930">
      <c r="A1930" t="inlineStr">
        <is>
          <t>Amazing Herbs</t>
        </is>
      </c>
      <c r="P1930" t="inlineStr">
        <is>
          <t>синий/ золотистый</t>
        </is>
      </c>
    </row>
    <row r="1931">
      <c r="A1931" t="inlineStr">
        <is>
          <t>Amazing Toys</t>
        </is>
      </c>
      <c r="P1931" t="inlineStr">
        <is>
          <t>синий/ золотой</t>
        </is>
      </c>
    </row>
    <row r="1932">
      <c r="A1932" t="inlineStr">
        <is>
          <t>Amazing textiles</t>
        </is>
      </c>
      <c r="P1932" t="inlineStr">
        <is>
          <t>синий/ коралловый</t>
        </is>
      </c>
    </row>
    <row r="1933">
      <c r="A1933" t="inlineStr">
        <is>
          <t>Amazon</t>
        </is>
      </c>
      <c r="P1933" t="inlineStr">
        <is>
          <t>синий/ коричневый</t>
        </is>
      </c>
    </row>
    <row r="1934">
      <c r="A1934" t="inlineStr">
        <is>
          <t>Amazon Basics</t>
        </is>
      </c>
      <c r="P1934" t="inlineStr">
        <is>
          <t>синий/ красный</t>
        </is>
      </c>
    </row>
    <row r="1935">
      <c r="A1935" t="inlineStr">
        <is>
          <t>Amazonas</t>
        </is>
      </c>
      <c r="P1935" t="inlineStr">
        <is>
          <t>синий/ красный/ белый</t>
        </is>
      </c>
    </row>
    <row r="1936">
      <c r="A1936" t="inlineStr">
        <is>
          <t>Amazontextile Home</t>
        </is>
      </c>
      <c r="P1936" t="inlineStr">
        <is>
          <t>синий/ красный/ оранжевый</t>
        </is>
      </c>
    </row>
    <row r="1937">
      <c r="A1937" t="inlineStr">
        <is>
          <t>Ambassador</t>
        </is>
      </c>
      <c r="P1937" t="inlineStr">
        <is>
          <t>синий/ красный/ серый</t>
        </is>
      </c>
    </row>
    <row r="1938">
      <c r="A1938" t="inlineStr">
        <is>
          <t>Ambe</t>
        </is>
      </c>
      <c r="P1938" t="inlineStr">
        <is>
          <t>синий/ малиновый</t>
        </is>
      </c>
    </row>
    <row r="1939">
      <c r="A1939" t="inlineStr">
        <is>
          <t>AmberNat</t>
        </is>
      </c>
      <c r="P1939" t="inlineStr">
        <is>
          <t>синий/ медный</t>
        </is>
      </c>
    </row>
    <row r="1940">
      <c r="A1940" t="inlineStr">
        <is>
          <t>Amberline</t>
        </is>
      </c>
      <c r="P1940" t="inlineStr">
        <is>
          <t>синий/ металл</t>
        </is>
      </c>
    </row>
    <row r="1941">
      <c r="A1941" t="inlineStr">
        <is>
          <t>Amberstone</t>
        </is>
      </c>
      <c r="P1941" t="inlineStr">
        <is>
          <t>синий/ металлик</t>
        </is>
      </c>
    </row>
    <row r="1942">
      <c r="A1942" t="inlineStr">
        <is>
          <t>Ambertek</t>
        </is>
      </c>
      <c r="P1942" t="inlineStr">
        <is>
          <t>синий/ молочный</t>
        </is>
      </c>
    </row>
    <row r="1943">
      <c r="A1943" t="inlineStr">
        <is>
          <t>Ambesonne</t>
        </is>
      </c>
      <c r="P1943" t="inlineStr">
        <is>
          <t>синий/ нержавеющая сталь</t>
        </is>
      </c>
    </row>
    <row r="1944">
      <c r="A1944" t="inlineStr">
        <is>
          <t>Ambicioni</t>
        </is>
      </c>
      <c r="P1944" t="inlineStr">
        <is>
          <t>синий/ оранжевый</t>
        </is>
      </c>
    </row>
    <row r="1945">
      <c r="A1945" t="inlineStr">
        <is>
          <t>Ambie</t>
        </is>
      </c>
      <c r="P1945" t="inlineStr">
        <is>
          <t>синий/ оранжевый/ черный</t>
        </is>
      </c>
    </row>
    <row r="1946">
      <c r="A1946" t="inlineStr">
        <is>
          <t>Ambientair</t>
        </is>
      </c>
      <c r="P1946" t="inlineStr">
        <is>
          <t>синий/ перламутровый/ разноцветный</t>
        </is>
      </c>
    </row>
    <row r="1947">
      <c r="A1947" t="inlineStr">
        <is>
          <t>Ambiente</t>
        </is>
      </c>
      <c r="P1947" t="inlineStr">
        <is>
          <t>синий/ прозрачный</t>
        </is>
      </c>
    </row>
    <row r="1948">
      <c r="A1948" t="inlineStr">
        <is>
          <t>Ambiente by Brizzi</t>
        </is>
      </c>
      <c r="P1948" t="inlineStr">
        <is>
          <t>синий/ разноцветный</t>
        </is>
      </c>
    </row>
    <row r="1949">
      <c r="A1949" t="inlineStr">
        <is>
          <t>Ambrella</t>
        </is>
      </c>
      <c r="P1949" t="inlineStr">
        <is>
          <t>синий/ рисунок</t>
        </is>
      </c>
    </row>
    <row r="1950">
      <c r="A1950" t="inlineStr">
        <is>
          <t>Ambrella light</t>
        </is>
      </c>
      <c r="P1950" t="inlineStr">
        <is>
          <t>синий/ розовый</t>
        </is>
      </c>
    </row>
    <row r="1951">
      <c r="A1951" t="inlineStr">
        <is>
          <t>Ambrella volt</t>
        </is>
      </c>
      <c r="P1951" t="inlineStr">
        <is>
          <t>синий/ салатовый/ голубой</t>
        </is>
      </c>
    </row>
    <row r="1952">
      <c r="A1952" t="inlineStr">
        <is>
          <t>Ambrosiana</t>
        </is>
      </c>
      <c r="P1952" t="inlineStr">
        <is>
          <t>синий/ серебристый</t>
        </is>
      </c>
    </row>
    <row r="1953">
      <c r="A1953" t="inlineStr">
        <is>
          <t>Amediateka</t>
        </is>
      </c>
      <c r="P1953" t="inlineStr">
        <is>
          <t>синий/ серебристый/ белый</t>
        </is>
      </c>
    </row>
    <row r="1954">
      <c r="A1954" t="inlineStr">
        <is>
          <t>Ameli</t>
        </is>
      </c>
      <c r="P1954" t="inlineStr">
        <is>
          <t>синий/ серебристый/ прозрачный</t>
        </is>
      </c>
    </row>
    <row r="1955">
      <c r="A1955" t="inlineStr">
        <is>
          <t>Amelia</t>
        </is>
      </c>
      <c r="P1955" t="inlineStr">
        <is>
          <t>синий/ серебристый/ черный</t>
        </is>
      </c>
    </row>
    <row r="1956">
      <c r="A1956" t="inlineStr">
        <is>
          <t>Amelli</t>
        </is>
      </c>
      <c r="P1956" t="inlineStr">
        <is>
          <t>синий/ серый</t>
        </is>
      </c>
    </row>
    <row r="1957">
      <c r="A1957" t="inlineStr">
        <is>
          <t>Amely</t>
        </is>
      </c>
      <c r="P1957" t="inlineStr">
        <is>
          <t>синий/ серый/ фиолетовый</t>
        </is>
      </c>
    </row>
    <row r="1958">
      <c r="A1958" t="inlineStr">
        <is>
          <t>Ameri</t>
        </is>
      </c>
      <c r="P1958" t="inlineStr">
        <is>
          <t>синий/ серый/ черный</t>
        </is>
      </c>
    </row>
    <row r="1959">
      <c r="A1959" t="inlineStr">
        <is>
          <t>Ameria</t>
        </is>
      </c>
      <c r="P1959" t="inlineStr">
        <is>
          <t>синий/ сиреневый/ зеленый/ светло-розовый</t>
        </is>
      </c>
    </row>
    <row r="1960">
      <c r="A1960" t="inlineStr">
        <is>
          <t>American Crew</t>
        </is>
      </c>
      <c r="P1960" t="inlineStr">
        <is>
          <t>синий/ слоновая кость</t>
        </is>
      </c>
    </row>
    <row r="1961">
      <c r="A1961" t="inlineStr">
        <is>
          <t>American Crew.</t>
        </is>
      </c>
      <c r="P1961" t="inlineStr">
        <is>
          <t>синий/ топаз</t>
        </is>
      </c>
    </row>
    <row r="1962">
      <c r="A1962" t="inlineStr">
        <is>
          <t>American Dream</t>
        </is>
      </c>
      <c r="P1962" t="inlineStr">
        <is>
          <t>синий/ фиолетовый</t>
        </is>
      </c>
    </row>
    <row r="1963">
      <c r="A1963" t="inlineStr">
        <is>
          <t>American Federation of Astrologers</t>
        </is>
      </c>
      <c r="P1963" t="inlineStr">
        <is>
          <t>синий/ хромированный</t>
        </is>
      </c>
    </row>
    <row r="1964">
      <c r="A1964" t="inlineStr">
        <is>
          <t>American Health</t>
        </is>
      </c>
      <c r="P1964" t="inlineStr">
        <is>
          <t>синий/ черный</t>
        </is>
      </c>
    </row>
    <row r="1965">
      <c r="A1965" t="inlineStr">
        <is>
          <t>American Recordings</t>
        </is>
      </c>
      <c r="P1965" t="inlineStr">
        <is>
          <t>синий/ черный/ красный</t>
        </is>
      </c>
    </row>
    <row r="1966">
      <c r="A1966" t="inlineStr">
        <is>
          <t>American Tourister</t>
        </is>
      </c>
      <c r="P1966" t="inlineStr">
        <is>
          <t>синий/ черный/ металлик</t>
        </is>
      </c>
    </row>
    <row r="1967">
      <c r="A1967" t="inlineStr">
        <is>
          <t>Amet</t>
        </is>
      </c>
      <c r="P1967" t="inlineStr">
        <is>
          <t>синий/ черный/ оранжевый</t>
        </is>
      </c>
    </row>
    <row r="1968">
      <c r="A1968" t="inlineStr">
        <is>
          <t>Ametis by Estima</t>
        </is>
      </c>
      <c r="P1968" t="inlineStr">
        <is>
          <t>синий/ черный/ серебристый</t>
        </is>
      </c>
    </row>
    <row r="1969">
      <c r="A1969" t="inlineStr">
        <is>
          <t>Ami</t>
        </is>
      </c>
      <c r="P1969" t="inlineStr">
        <is>
          <t>синяя волна</t>
        </is>
      </c>
    </row>
    <row r="1970">
      <c r="A1970" t="inlineStr">
        <is>
          <t>Ami&amp;Co</t>
        </is>
      </c>
      <c r="P1970" t="inlineStr">
        <is>
          <t>синяя пучина</t>
        </is>
      </c>
    </row>
    <row r="1971">
      <c r="A1971" t="inlineStr">
        <is>
          <t>AmiLine</t>
        </is>
      </c>
      <c r="P1971" t="inlineStr">
        <is>
          <t>синяя сажа</t>
        </is>
      </c>
    </row>
    <row r="1972">
      <c r="A1972" t="inlineStr">
        <is>
          <t>AmiPlay</t>
        </is>
      </c>
      <c r="P1972" t="inlineStr">
        <is>
          <t>сиреневая глициния</t>
        </is>
      </c>
    </row>
    <row r="1973">
      <c r="A1973" t="inlineStr">
        <is>
          <t>Amica</t>
        </is>
      </c>
      <c r="P1973" t="inlineStr">
        <is>
          <t>сиреневый</t>
        </is>
      </c>
    </row>
    <row r="1974">
      <c r="A1974" t="inlineStr">
        <is>
          <t>Amica Lashes &amp; Dottore Lami</t>
        </is>
      </c>
      <c r="P1974" t="inlineStr">
        <is>
          <t>сиреневый хамелеон</t>
        </is>
      </c>
    </row>
    <row r="1975">
      <c r="A1975" t="inlineStr">
        <is>
          <t>Amig</t>
        </is>
      </c>
      <c r="P1975" t="inlineStr">
        <is>
          <t>сиреневый/ бежевый</t>
        </is>
      </c>
    </row>
    <row r="1976">
      <c r="A1976" t="inlineStr">
        <is>
          <t>Amigo Grande</t>
        </is>
      </c>
      <c r="P1976" t="inlineStr">
        <is>
          <t>сиреневый/ белый</t>
        </is>
      </c>
    </row>
    <row r="1977">
      <c r="A1977" t="inlineStr">
        <is>
          <t>Amiibo</t>
        </is>
      </c>
      <c r="P1977" t="inlineStr">
        <is>
          <t>сиреневый/ белый/ коричневый</t>
        </is>
      </c>
    </row>
    <row r="1978">
      <c r="A1978" t="inlineStr">
        <is>
          <t>Amika</t>
        </is>
      </c>
      <c r="P1978" t="inlineStr">
        <is>
          <t>сиреневый/ бирюзовый</t>
        </is>
      </c>
    </row>
    <row r="1979">
      <c r="A1979" t="inlineStr">
        <is>
          <t>Amiko</t>
        </is>
      </c>
      <c r="P1979" t="inlineStr">
        <is>
          <t>сиреневый/ бордовый</t>
        </is>
      </c>
    </row>
    <row r="1980">
      <c r="A1980" t="inlineStr">
        <is>
          <t>Amilen</t>
        </is>
      </c>
      <c r="P1980" t="inlineStr">
        <is>
          <t>сиреневый/ голубой</t>
        </is>
      </c>
    </row>
    <row r="1981">
      <c r="A1981" t="inlineStr">
        <is>
          <t>Amini</t>
        </is>
      </c>
      <c r="P1981" t="inlineStr">
        <is>
          <t>сиреневый/ желтый</t>
        </is>
      </c>
    </row>
    <row r="1982">
      <c r="A1982" t="inlineStr">
        <is>
          <t>Amino</t>
        </is>
      </c>
      <c r="P1982" t="inlineStr">
        <is>
          <t>сиреневый/ зеленый</t>
        </is>
      </c>
    </row>
    <row r="1983">
      <c r="A1983" t="inlineStr">
        <is>
          <t>Amira</t>
        </is>
      </c>
      <c r="P1983" t="inlineStr">
        <is>
          <t>сиреневый/ золотистый</t>
        </is>
      </c>
    </row>
    <row r="1984">
      <c r="A1984" t="inlineStr">
        <is>
          <t>Amira Chairs</t>
        </is>
      </c>
      <c r="P1984" t="inlineStr">
        <is>
          <t>сиреневый/ коричневый</t>
        </is>
      </c>
    </row>
    <row r="1985">
      <c r="A1985" t="inlineStr">
        <is>
          <t>Amiria</t>
        </is>
      </c>
      <c r="P1985" t="inlineStr">
        <is>
          <t>сиреневый/ коричневый/ голубой</t>
        </is>
      </c>
    </row>
    <row r="1986">
      <c r="A1986" t="inlineStr">
        <is>
          <t>Amlogic</t>
        </is>
      </c>
      <c r="P1986" t="inlineStr">
        <is>
          <t>сиреневый/ мятный</t>
        </is>
      </c>
    </row>
    <row r="1987">
      <c r="A1987" t="inlineStr">
        <is>
          <t>Ammity</t>
        </is>
      </c>
      <c r="P1987" t="inlineStr">
        <is>
          <t>сиреневый/ нержавеющая сталь</t>
        </is>
      </c>
    </row>
    <row r="1988">
      <c r="A1988" t="inlineStr">
        <is>
          <t>Ammo Mig</t>
        </is>
      </c>
      <c r="P1988" t="inlineStr">
        <is>
          <t>сиреневый/ рисунок</t>
        </is>
      </c>
    </row>
    <row r="1989">
      <c r="A1989" t="inlineStr">
        <is>
          <t>Ammoon</t>
        </is>
      </c>
      <c r="P1989" t="inlineStr">
        <is>
          <t>сиреневый/ розовый</t>
        </is>
      </c>
    </row>
    <row r="1990">
      <c r="A1990" t="inlineStr">
        <is>
          <t>Ammore</t>
        </is>
      </c>
      <c r="P1990" t="inlineStr">
        <is>
          <t>сиреневый/ серебристый</t>
        </is>
      </c>
    </row>
    <row r="1991">
      <c r="A1991" t="inlineStr">
        <is>
          <t>Among Us</t>
        </is>
      </c>
      <c r="P1991" t="inlineStr">
        <is>
          <t>сиреневый/ серый</t>
        </is>
      </c>
    </row>
    <row r="1992">
      <c r="A1992" t="inlineStr">
        <is>
          <t>Amore Pacific</t>
        </is>
      </c>
      <c r="P1992" t="inlineStr">
        <is>
          <t>сиреневый/ синий</t>
        </is>
      </c>
    </row>
    <row r="1993">
      <c r="A1993" t="inlineStr">
        <is>
          <t>Amore di Mare</t>
        </is>
      </c>
      <c r="P1993" t="inlineStr">
        <is>
          <t>сиреневый/ фиолетовый</t>
        </is>
      </c>
    </row>
    <row r="1994">
      <c r="A1994" t="inlineStr">
        <is>
          <t>Amork</t>
        </is>
      </c>
      <c r="P1994" t="inlineStr">
        <is>
          <t>сиреневый/ хромированный</t>
        </is>
      </c>
    </row>
    <row r="1995">
      <c r="A1995" t="inlineStr">
        <is>
          <t>Amos</t>
        </is>
      </c>
      <c r="P1995" t="inlineStr">
        <is>
          <t>сиреневый/ черный</t>
        </is>
      </c>
    </row>
    <row r="1996">
      <c r="A1996" t="inlineStr">
        <is>
          <t>Amouage</t>
        </is>
      </c>
      <c r="P1996" t="inlineStr">
        <is>
          <t>сияющая звезда</t>
        </is>
      </c>
    </row>
    <row r="1997">
      <c r="A1997" t="inlineStr">
        <is>
          <t>Amparo</t>
        </is>
      </c>
      <c r="P1997" t="inlineStr">
        <is>
          <t>сладкая черешня</t>
        </is>
      </c>
    </row>
    <row r="1998">
      <c r="A1998" t="inlineStr">
        <is>
          <t>Amper</t>
        </is>
      </c>
      <c r="P1998" t="inlineStr">
        <is>
          <t>сладкий мандарин</t>
        </is>
      </c>
    </row>
    <row r="1999">
      <c r="A1999" t="inlineStr">
        <is>
          <t>Amperin</t>
        </is>
      </c>
      <c r="P1999" t="inlineStr">
        <is>
          <t>сланцевый титан</t>
        </is>
      </c>
    </row>
    <row r="2000">
      <c r="A2000" t="inlineStr">
        <is>
          <t>Amphenol</t>
        </is>
      </c>
      <c r="P2000" t="inlineStr">
        <is>
          <t>сливовый</t>
        </is>
      </c>
    </row>
    <row r="2001">
      <c r="A2001" t="inlineStr">
        <is>
          <t>Amplify</t>
        </is>
      </c>
      <c r="P2001" t="inlineStr">
        <is>
          <t>сливовый/ белый</t>
        </is>
      </c>
    </row>
    <row r="2002">
      <c r="A2002" t="inlineStr">
        <is>
          <t>Amplitude STUDIOS</t>
        </is>
      </c>
      <c r="P2002" t="inlineStr">
        <is>
          <t>сливовый/ серебристый</t>
        </is>
      </c>
    </row>
    <row r="2003">
      <c r="A2003" t="inlineStr">
        <is>
          <t>Amra</t>
        </is>
      </c>
      <c r="P2003" t="inlineStr">
        <is>
          <t>слоновая кость</t>
        </is>
      </c>
    </row>
    <row r="2004">
      <c r="A2004" t="inlineStr">
        <is>
          <t>Amrus</t>
        </is>
      </c>
      <c r="P2004" t="inlineStr">
        <is>
          <t>слоновая кость/ бронза</t>
        </is>
      </c>
    </row>
    <row r="2005">
      <c r="A2005" t="inlineStr">
        <is>
          <t>Amrus Enterprises</t>
        </is>
      </c>
      <c r="P2005" t="inlineStr">
        <is>
          <t>слоновая кость/ коричневый</t>
        </is>
      </c>
    </row>
    <row r="2006">
      <c r="A2006" t="inlineStr">
        <is>
          <t>Amshar</t>
        </is>
      </c>
      <c r="P2006" t="inlineStr">
        <is>
          <t>слоновая кость/ медный</t>
        </is>
      </c>
    </row>
    <row r="2007">
      <c r="A2007" t="inlineStr">
        <is>
          <t>Amstek</t>
        </is>
      </c>
      <c r="P2007" t="inlineStr">
        <is>
          <t>слоновая кость/ прозрачный</t>
        </is>
      </c>
    </row>
    <row r="2008">
      <c r="A2008" t="inlineStr">
        <is>
          <t>Amstek - именные подарки</t>
        </is>
      </c>
      <c r="P2008" t="inlineStr">
        <is>
          <t>слоновая кость/ стальной</t>
        </is>
      </c>
    </row>
    <row r="2009">
      <c r="A2009" t="inlineStr">
        <is>
          <t>Amstek 3D кристаллы</t>
        </is>
      </c>
      <c r="P2009" t="inlineStr">
        <is>
          <t>слоновая кость/ хромированный</t>
        </is>
      </c>
    </row>
    <row r="2010">
      <c r="A2010" t="inlineStr">
        <is>
          <t>Amstrel</t>
        </is>
      </c>
      <c r="P2010" t="inlineStr">
        <is>
          <t>снежный</t>
        </is>
      </c>
    </row>
    <row r="2011">
      <c r="A2011" t="inlineStr">
        <is>
          <t>Amt</t>
        </is>
      </c>
      <c r="P2011" t="inlineStr">
        <is>
          <t>снежный аметист</t>
        </is>
      </c>
    </row>
    <row r="2012">
      <c r="A2012" t="inlineStr">
        <is>
          <t>Amtel</t>
        </is>
      </c>
      <c r="P2012" t="inlineStr">
        <is>
          <t>солнечный апельсин</t>
        </is>
      </c>
    </row>
    <row r="2013">
      <c r="A2013" t="inlineStr">
        <is>
          <t>Amteo</t>
        </is>
      </c>
      <c r="P2013" t="inlineStr">
        <is>
          <t>сосна</t>
        </is>
      </c>
    </row>
    <row r="2014">
      <c r="A2014" t="inlineStr">
        <is>
          <t>Amulet Coffee</t>
        </is>
      </c>
      <c r="P2014" t="inlineStr">
        <is>
          <t>сосновый лес</t>
        </is>
      </c>
    </row>
    <row r="2015">
      <c r="A2015" t="inlineStr">
        <is>
          <t>Amulex</t>
        </is>
      </c>
      <c r="P2015" t="inlineStr">
        <is>
          <t>сочный гранат</t>
        </is>
      </c>
    </row>
    <row r="2016">
      <c r="A2016" t="inlineStr">
        <is>
          <t>Amway</t>
        </is>
      </c>
      <c r="P2016" t="inlineStr">
        <is>
          <t>сочный персик</t>
        </is>
      </c>
    </row>
    <row r="2017">
      <c r="A2017" t="inlineStr">
        <is>
          <t>Amyzavls</t>
        </is>
      </c>
      <c r="P2017" t="inlineStr">
        <is>
          <t>спелая гуайява</t>
        </is>
      </c>
    </row>
    <row r="2018">
      <c r="A2018" t="inlineStr">
        <is>
          <t>Amzing Toys</t>
        </is>
      </c>
      <c r="P2018" t="inlineStr">
        <is>
          <t>спелая малина</t>
        </is>
      </c>
    </row>
    <row r="2019">
      <c r="A2019" t="inlineStr">
        <is>
          <t>Amzing toy</t>
        </is>
      </c>
      <c r="P2019" t="inlineStr">
        <is>
          <t>спелая слива</t>
        </is>
      </c>
    </row>
    <row r="2020">
      <c r="A2020" t="inlineStr">
        <is>
          <t>AnLove-Store</t>
        </is>
      </c>
      <c r="P2020" t="inlineStr">
        <is>
          <t>спелый баклажан</t>
        </is>
      </c>
    </row>
    <row r="2021">
      <c r="A2021" t="inlineStr">
        <is>
          <t>AnLove_Store</t>
        </is>
      </c>
      <c r="P2021" t="inlineStr">
        <is>
          <t>спелый клементин</t>
        </is>
      </c>
    </row>
    <row r="2022">
      <c r="A2022" t="inlineStr">
        <is>
          <t>AnSaT</t>
        </is>
      </c>
      <c r="P2022" t="inlineStr">
        <is>
          <t>спелый нектарин</t>
        </is>
      </c>
    </row>
    <row r="2023">
      <c r="A2023" t="inlineStr">
        <is>
          <t>AnShey</t>
        </is>
      </c>
      <c r="P2023" t="inlineStr">
        <is>
          <t>стальной</t>
        </is>
      </c>
    </row>
    <row r="2024">
      <c r="A2024" t="inlineStr">
        <is>
          <t>Analog Renaissance</t>
        </is>
      </c>
      <c r="P2024" t="inlineStr">
        <is>
          <t>стальной глянцевый</t>
        </is>
      </c>
    </row>
    <row r="2025">
      <c r="A2025" t="inlineStr">
        <is>
          <t>Anastasia</t>
        </is>
      </c>
      <c r="P2025" t="inlineStr">
        <is>
          <t>стальной графит</t>
        </is>
      </c>
    </row>
    <row r="2026">
      <c r="A2026" t="inlineStr">
        <is>
          <t>Anastasia Beverly Hills</t>
        </is>
      </c>
      <c r="P2026" t="inlineStr">
        <is>
          <t>стальной матовый</t>
        </is>
      </c>
    </row>
    <row r="2027">
      <c r="A2027" t="inlineStr">
        <is>
          <t>Anastasia cosmestics</t>
        </is>
      </c>
      <c r="P2027" t="inlineStr">
        <is>
          <t>стальной/ антрацит</t>
        </is>
      </c>
    </row>
    <row r="2028">
      <c r="A2028" t="inlineStr">
        <is>
          <t>Anatolian</t>
        </is>
      </c>
      <c r="P2028" t="inlineStr">
        <is>
          <t>стальной/ белый</t>
        </is>
      </c>
    </row>
    <row r="2029">
      <c r="A2029" t="inlineStr">
        <is>
          <t>Anbernic</t>
        </is>
      </c>
      <c r="P2029" t="inlineStr">
        <is>
          <t>стальной/ бирюзовый</t>
        </is>
      </c>
    </row>
    <row r="2030">
      <c r="A2030" t="inlineStr">
        <is>
          <t>Ancel</t>
        </is>
      </c>
      <c r="P2030" t="inlineStr">
        <is>
          <t>стальной/ желтый</t>
        </is>
      </c>
    </row>
    <row r="2031">
      <c r="A2031" t="inlineStr">
        <is>
          <t>Anchor</t>
        </is>
      </c>
      <c r="P2031" t="inlineStr">
        <is>
          <t>стальной/ золотистый</t>
        </is>
      </c>
    </row>
    <row r="2032">
      <c r="A2032" t="inlineStr">
        <is>
          <t>Anchor Labs</t>
        </is>
      </c>
      <c r="P2032" t="inlineStr">
        <is>
          <t>стальной/ коричневый</t>
        </is>
      </c>
    </row>
    <row r="2033">
      <c r="A2033" t="inlineStr">
        <is>
          <t>AndaSeat</t>
        </is>
      </c>
      <c r="P2033" t="inlineStr">
        <is>
          <t>стальной/ красный</t>
        </is>
      </c>
    </row>
    <row r="2034">
      <c r="A2034" t="inlineStr">
        <is>
          <t>Andermax</t>
        </is>
      </c>
      <c r="P2034" t="inlineStr">
        <is>
          <t>стальной/ оранжевый</t>
        </is>
      </c>
    </row>
    <row r="2035">
      <c r="A2035" t="inlineStr">
        <is>
          <t>Andersen</t>
        </is>
      </c>
      <c r="P2035" t="inlineStr">
        <is>
          <t>стальной/ прозрачный</t>
        </is>
      </c>
    </row>
    <row r="2036">
      <c r="A2036" t="inlineStr">
        <is>
          <t>Anderson</t>
        </is>
      </c>
      <c r="P2036" t="inlineStr">
        <is>
          <t>стальной/ серебристый</t>
        </is>
      </c>
    </row>
    <row r="2037">
      <c r="A2037" t="inlineStr">
        <is>
          <t>Andesite Press</t>
        </is>
      </c>
      <c r="P2037" t="inlineStr">
        <is>
          <t>стальной/ серый</t>
        </is>
      </c>
    </row>
    <row r="2038">
      <c r="A2038" t="inlineStr">
        <is>
          <t>Andis</t>
        </is>
      </c>
      <c r="P2038" t="inlineStr">
        <is>
          <t>стальной/ синий</t>
        </is>
      </c>
    </row>
    <row r="2039">
      <c r="A2039" t="inlineStr">
        <is>
          <t>Andor</t>
        </is>
      </c>
      <c r="P2039" t="inlineStr">
        <is>
          <t>стальной/ черное стекло</t>
        </is>
      </c>
    </row>
    <row r="2040">
      <c r="A2040" t="inlineStr">
        <is>
          <t>Andover</t>
        </is>
      </c>
      <c r="P2040" t="inlineStr">
        <is>
          <t>стальной/ черный</t>
        </is>
      </c>
    </row>
    <row r="2041">
      <c r="A2041" t="inlineStr">
        <is>
          <t>Andre Nodari</t>
        </is>
      </c>
      <c r="P2041" t="inlineStr">
        <is>
          <t>стальной/ черный/ прозрачный</t>
        </is>
      </c>
    </row>
    <row r="2042">
      <c r="A2042" t="inlineStr">
        <is>
          <t>Andrea</t>
        </is>
      </c>
      <c r="P2042" t="inlineStr">
        <is>
          <t>старое дерево</t>
        </is>
      </c>
    </row>
    <row r="2043">
      <c r="A2043" t="inlineStr">
        <is>
          <t>Andrea Fontebasso</t>
        </is>
      </c>
      <c r="P2043" t="inlineStr">
        <is>
          <t>стекло</t>
        </is>
      </c>
    </row>
    <row r="2044">
      <c r="A2044" t="inlineStr">
        <is>
          <t>Andrews UK LTD.</t>
        </is>
      </c>
      <c r="P2044" t="inlineStr">
        <is>
          <t>стратосметаллик</t>
        </is>
      </c>
    </row>
    <row r="2045">
      <c r="A2045" t="inlineStr">
        <is>
          <t>AndroDoz</t>
        </is>
      </c>
      <c r="P2045" t="inlineStr">
        <is>
          <t>сэнди</t>
        </is>
      </c>
    </row>
    <row r="2046">
      <c r="A2046" t="inlineStr">
        <is>
          <t>Androni Giocattoli</t>
        </is>
      </c>
      <c r="P2046" t="inlineStr">
        <is>
          <t>тауп</t>
        </is>
      </c>
    </row>
    <row r="2047">
      <c r="A2047" t="inlineStr">
        <is>
          <t>Andy Warhol</t>
        </is>
      </c>
      <c r="P2047" t="inlineStr">
        <is>
          <t>телесный</t>
        </is>
      </c>
    </row>
    <row r="2048">
      <c r="A2048" t="inlineStr">
        <is>
          <t>Anet</t>
        </is>
      </c>
      <c r="P2048" t="inlineStr">
        <is>
          <t>темная вишня</t>
        </is>
      </c>
    </row>
    <row r="2049">
      <c r="A2049" t="inlineStr">
        <is>
          <t>Anex</t>
        </is>
      </c>
      <c r="P2049" t="inlineStr">
        <is>
          <t>темная лаванда</t>
        </is>
      </c>
    </row>
    <row r="2050">
      <c r="A2050" t="inlineStr">
        <is>
          <t>Anf</t>
        </is>
      </c>
      <c r="P2050" t="inlineStr">
        <is>
          <t>темная медь</t>
        </is>
      </c>
    </row>
    <row r="2051">
      <c r="A2051" t="inlineStr">
        <is>
          <t>Anfosso</t>
        </is>
      </c>
      <c r="P2051" t="inlineStr">
        <is>
          <t>темная нержавеющая сталь</t>
        </is>
      </c>
    </row>
    <row r="2052">
      <c r="A2052" t="inlineStr">
        <is>
          <t>Angel</t>
        </is>
      </c>
      <c r="P2052" t="inlineStr">
        <is>
          <t>темная ночь</t>
        </is>
      </c>
    </row>
    <row r="2053">
      <c r="A2053" t="inlineStr">
        <is>
          <t>Angel Cerda</t>
        </is>
      </c>
      <c r="P2053" t="inlineStr">
        <is>
          <t>темная фуксия</t>
        </is>
      </c>
    </row>
    <row r="2054">
      <c r="A2054" t="inlineStr">
        <is>
          <t>Angel Collection</t>
        </is>
      </c>
      <c r="P2054" t="inlineStr">
        <is>
          <t>темная яшма</t>
        </is>
      </c>
    </row>
    <row r="2055">
      <c r="A2055" t="inlineStr">
        <is>
          <t>AngelEye</t>
        </is>
      </c>
      <c r="P2055" t="inlineStr">
        <is>
          <t>темно -голубой</t>
        </is>
      </c>
    </row>
    <row r="2056">
      <c r="A2056" t="inlineStr">
        <is>
          <t>Angelcare</t>
        </is>
      </c>
      <c r="P2056" t="inlineStr">
        <is>
          <t>темно-бежевый</t>
        </is>
      </c>
    </row>
    <row r="2057">
      <c r="A2057" t="inlineStr">
        <is>
          <t>Anglada</t>
        </is>
      </c>
      <c r="P2057" t="inlineStr">
        <is>
          <t>темно-бирюзовый</t>
        </is>
      </c>
    </row>
    <row r="2058">
      <c r="A2058" t="inlineStr">
        <is>
          <t>Angry Birds</t>
        </is>
      </c>
      <c r="P2058" t="inlineStr">
        <is>
          <t>темно-бордовый</t>
        </is>
      </c>
    </row>
    <row r="2059">
      <c r="A2059" t="inlineStr">
        <is>
          <t>Angry Bubbles</t>
        </is>
      </c>
      <c r="P2059" t="inlineStr">
        <is>
          <t>темно-желтый</t>
        </is>
      </c>
    </row>
    <row r="2060">
      <c r="A2060" t="inlineStr">
        <is>
          <t>Angry Demon Studio</t>
        </is>
      </c>
      <c r="P2060" t="inlineStr">
        <is>
          <t>темно-зеленый</t>
        </is>
      </c>
    </row>
    <row r="2061">
      <c r="A2061" t="inlineStr">
        <is>
          <t>Angry Goat Pepper Co</t>
        </is>
      </c>
      <c r="P2061" t="inlineStr">
        <is>
          <t>темно-зеленый/ желтый</t>
        </is>
      </c>
    </row>
    <row r="2062">
      <c r="A2062" t="inlineStr">
        <is>
          <t>Angry Miao</t>
        </is>
      </c>
      <c r="P2062" t="inlineStr">
        <is>
          <t>темно-зеленый/ светло-серый</t>
        </is>
      </c>
    </row>
    <row r="2063">
      <c r="A2063" t="inlineStr">
        <is>
          <t>Angry Mob Games</t>
        </is>
      </c>
      <c r="P2063" t="inlineStr">
        <is>
          <t>темно-коричневое дерево</t>
        </is>
      </c>
    </row>
    <row r="2064">
      <c r="A2064" t="inlineStr">
        <is>
          <t>Angry Sour</t>
        </is>
      </c>
      <c r="P2064" t="inlineStr">
        <is>
          <t>темно-коричневый</t>
        </is>
      </c>
    </row>
    <row r="2065">
      <c r="A2065" t="inlineStr">
        <is>
          <t>Angstra</t>
        </is>
      </c>
      <c r="P2065" t="inlineStr">
        <is>
          <t>темно-коричневый/ золотистый</t>
        </is>
      </c>
    </row>
    <row r="2066">
      <c r="A2066" t="inlineStr">
        <is>
          <t>AniAmi</t>
        </is>
      </c>
      <c r="P2066" t="inlineStr">
        <is>
          <t>темно-красный</t>
        </is>
      </c>
    </row>
    <row r="2067">
      <c r="A2067" t="inlineStr">
        <is>
          <t>AniKoya</t>
        </is>
      </c>
      <c r="P2067" t="inlineStr">
        <is>
          <t>темно-красный/ белый</t>
        </is>
      </c>
    </row>
    <row r="2068">
      <c r="A2068" t="inlineStr">
        <is>
          <t>AniSales</t>
        </is>
      </c>
      <c r="P2068" t="inlineStr">
        <is>
          <t>темно-красный/ коричневый</t>
        </is>
      </c>
    </row>
    <row r="2069">
      <c r="A2069" t="inlineStr">
        <is>
          <t>Anian</t>
        </is>
      </c>
      <c r="P2069" t="inlineStr">
        <is>
          <t>темно-красный/ черный</t>
        </is>
      </c>
    </row>
    <row r="2070">
      <c r="A2070" t="inlineStr">
        <is>
          <t>AniksLab</t>
        </is>
      </c>
      <c r="P2070" t="inlineStr">
        <is>
          <t>темно-оливковый</t>
        </is>
      </c>
    </row>
    <row r="2071">
      <c r="A2071" t="inlineStr">
        <is>
          <t>Animal</t>
        </is>
      </c>
      <c r="P2071" t="inlineStr">
        <is>
          <t>темно-оранжевый</t>
        </is>
      </c>
    </row>
    <row r="2072">
      <c r="A2072" t="inlineStr">
        <is>
          <t>Animal Play</t>
        </is>
      </c>
      <c r="P2072" t="inlineStr">
        <is>
          <t>темно-розовый</t>
        </is>
      </c>
    </row>
    <row r="2073">
      <c r="A2073" t="inlineStr">
        <is>
          <t>Anime</t>
        </is>
      </c>
      <c r="P2073" t="inlineStr">
        <is>
          <t>темно-серебристый</t>
        </is>
      </c>
    </row>
    <row r="2074">
      <c r="A2074" t="inlineStr">
        <is>
          <t>Animonda</t>
        </is>
      </c>
      <c r="P2074" t="inlineStr">
        <is>
          <t>темно-серый</t>
        </is>
      </c>
    </row>
    <row r="2075">
      <c r="A2075" t="inlineStr">
        <is>
          <t>Aniverse</t>
        </is>
      </c>
      <c r="P2075" t="inlineStr">
        <is>
          <t>темно-серый камуфляж</t>
        </is>
      </c>
    </row>
    <row r="2076">
      <c r="A2076" t="inlineStr">
        <is>
          <t>Anjie</t>
        </is>
      </c>
      <c r="P2076" t="inlineStr">
        <is>
          <t>темно-серый/ белый</t>
        </is>
      </c>
    </row>
    <row r="2077">
      <c r="A2077" t="inlineStr">
        <is>
          <t>Anjuny</t>
        </is>
      </c>
      <c r="P2077" t="inlineStr">
        <is>
          <t>темно-серый/ голубой</t>
        </is>
      </c>
    </row>
    <row r="2078">
      <c r="A2078" t="inlineStr">
        <is>
          <t>Ankama Games</t>
        </is>
      </c>
      <c r="P2078" t="inlineStr">
        <is>
          <t>темно-серый/ желтый</t>
        </is>
      </c>
    </row>
    <row r="2079">
      <c r="A2079" t="inlineStr">
        <is>
          <t>Ankaraba</t>
        </is>
      </c>
      <c r="P2079" t="inlineStr">
        <is>
          <t>темно-серый/ зеркальный/ серый</t>
        </is>
      </c>
    </row>
    <row r="2080">
      <c r="A2080" t="inlineStr">
        <is>
          <t>Ankarsrum</t>
        </is>
      </c>
      <c r="P2080" t="inlineStr">
        <is>
          <t>темно-серый/ коричневый</t>
        </is>
      </c>
    </row>
    <row r="2081">
      <c r="A2081" t="inlineStr">
        <is>
          <t>Anker</t>
        </is>
      </c>
      <c r="P2081" t="inlineStr">
        <is>
          <t>темно-серый/ лавандовый</t>
        </is>
      </c>
    </row>
    <row r="2082">
      <c r="A2082" t="inlineStr">
        <is>
          <t>Ankou</t>
        </is>
      </c>
      <c r="P2082" t="inlineStr">
        <is>
          <t>темно-серый/ мятный</t>
        </is>
      </c>
    </row>
    <row r="2083">
      <c r="A2083" t="inlineStr">
        <is>
          <t>Anlas</t>
        </is>
      </c>
      <c r="P2083" t="inlineStr">
        <is>
          <t>темно-серый/ оранжевый</t>
        </is>
      </c>
    </row>
    <row r="2084">
      <c r="A2084" t="inlineStr">
        <is>
          <t>Anna</t>
        </is>
      </c>
      <c r="P2084" t="inlineStr">
        <is>
          <t>темно-серый/ прозрачный</t>
        </is>
      </c>
    </row>
    <row r="2085">
      <c r="A2085" t="inlineStr">
        <is>
          <t>Annaite</t>
        </is>
      </c>
      <c r="P2085" t="inlineStr">
        <is>
          <t>темно-серый/ светло-серый</t>
        </is>
      </c>
    </row>
    <row r="2086">
      <c r="A2086" t="inlineStr">
        <is>
          <t>Annaluma</t>
        </is>
      </c>
      <c r="P2086" t="inlineStr">
        <is>
          <t>темно-серый/ серебристый</t>
        </is>
      </c>
    </row>
    <row r="2087">
      <c r="A2087" t="inlineStr">
        <is>
          <t>Annapurna</t>
        </is>
      </c>
      <c r="P2087" t="inlineStr">
        <is>
          <t>темно-серый/ серебристый/ серый</t>
        </is>
      </c>
    </row>
    <row r="2088">
      <c r="A2088" t="inlineStr">
        <is>
          <t>Annapurna Int.</t>
        </is>
      </c>
      <c r="P2088" t="inlineStr">
        <is>
          <t>темно-серый/ серый</t>
        </is>
      </c>
    </row>
    <row r="2089">
      <c r="A2089" t="inlineStr">
        <is>
          <t>Annapurna Interactive</t>
        </is>
      </c>
      <c r="P2089" t="inlineStr">
        <is>
          <t>темно-серый/ фиолетовый</t>
        </is>
      </c>
    </row>
    <row r="2090">
      <c r="A2090" t="inlineStr">
        <is>
          <t>Annara</t>
        </is>
      </c>
      <c r="P2090" t="inlineStr">
        <is>
          <t>темно-серый/ хромированный</t>
        </is>
      </c>
    </row>
    <row r="2091">
      <c r="A2091" t="inlineStr">
        <is>
          <t>Annayake</t>
        </is>
      </c>
      <c r="P2091" t="inlineStr">
        <is>
          <t>темно-серый/ черный</t>
        </is>
      </c>
    </row>
    <row r="2092">
      <c r="A2092" t="inlineStr">
        <is>
          <t>Anne Klein</t>
        </is>
      </c>
      <c r="P2092" t="inlineStr">
        <is>
          <t>темно-синий</t>
        </is>
      </c>
    </row>
    <row r="2093">
      <c r="A2093" t="inlineStr">
        <is>
          <t>Anne Moller</t>
        </is>
      </c>
      <c r="P2093" t="inlineStr">
        <is>
          <t>темно-синий перламутр</t>
        </is>
      </c>
    </row>
    <row r="2094">
      <c r="A2094" t="inlineStr">
        <is>
          <t>Annemarie B#rlind</t>
        </is>
      </c>
      <c r="P2094" t="inlineStr">
        <is>
          <t>темно-синий с СВ-кантом</t>
        </is>
      </c>
    </row>
    <row r="2095">
      <c r="A2095" t="inlineStr">
        <is>
          <t>Annemarie Borlind</t>
        </is>
      </c>
      <c r="P2095" t="inlineStr">
        <is>
          <t>темно-синий/ бежевый</t>
        </is>
      </c>
    </row>
    <row r="2096">
      <c r="A2096" t="inlineStr">
        <is>
          <t>Annet Mancini</t>
        </is>
      </c>
      <c r="P2096" t="inlineStr">
        <is>
          <t>темно-синий/ белый</t>
        </is>
      </c>
    </row>
    <row r="2097">
      <c r="A2097" t="inlineStr">
        <is>
          <t>Anomeo</t>
        </is>
      </c>
      <c r="P2097" t="inlineStr">
        <is>
          <t>темно-синий/ белый/ золотой</t>
        </is>
      </c>
    </row>
    <row r="2098">
      <c r="A2098" t="inlineStr">
        <is>
          <t>Anomy</t>
        </is>
      </c>
      <c r="P2098" t="inlineStr">
        <is>
          <t>темно-синий/ бирюзовый</t>
        </is>
      </c>
    </row>
    <row r="2099">
      <c r="A2099" t="inlineStr">
        <is>
          <t>Anoskeli</t>
        </is>
      </c>
      <c r="P2099" t="inlineStr">
        <is>
          <t>темно-синий/ красный</t>
        </is>
      </c>
    </row>
    <row r="2100">
      <c r="A2100" t="inlineStr">
        <is>
          <t>Ansmann</t>
        </is>
      </c>
      <c r="P2100" t="inlineStr">
        <is>
          <t>темно-синий/ медный</t>
        </is>
      </c>
    </row>
    <row r="2101">
      <c r="A2101" t="inlineStr">
        <is>
          <t>Ansnal</t>
        </is>
      </c>
      <c r="P2101" t="inlineStr">
        <is>
          <t>темно-синий/ серый</t>
        </is>
      </c>
    </row>
    <row r="2102">
      <c r="A2102" t="inlineStr">
        <is>
          <t>Antamida</t>
        </is>
      </c>
      <c r="P2102" t="inlineStr">
        <is>
          <t>темно-синий/ черный</t>
        </is>
      </c>
    </row>
    <row r="2103">
      <c r="A2103" t="inlineStr">
        <is>
          <t>Antares</t>
        </is>
      </c>
      <c r="P2103" t="inlineStr">
        <is>
          <t>темно-сиреневый</t>
        </is>
      </c>
    </row>
    <row r="2104">
      <c r="A2104" t="inlineStr">
        <is>
          <t>Antartidee</t>
        </is>
      </c>
      <c r="P2104" t="inlineStr">
        <is>
          <t>темно-стальной</t>
        </is>
      </c>
    </row>
    <row r="2105">
      <c r="A2105" t="inlineStr">
        <is>
          <t>Antella</t>
        </is>
      </c>
      <c r="P2105" t="inlineStr">
        <is>
          <t>темно-фиолетовый</t>
        </is>
      </c>
    </row>
    <row r="2106">
      <c r="A2106" t="inlineStr">
        <is>
          <t>Antelope Audio</t>
        </is>
      </c>
      <c r="P2106" t="inlineStr">
        <is>
          <t>темно-фиолетовый/ сиреневый</t>
        </is>
      </c>
    </row>
    <row r="2107">
      <c r="A2107" t="inlineStr">
        <is>
          <t>Antem Anglers System</t>
        </is>
      </c>
      <c r="P2107" t="inlineStr">
        <is>
          <t>темное дерево</t>
        </is>
      </c>
    </row>
    <row r="2108">
      <c r="A2108" t="inlineStr">
        <is>
          <t>Antex</t>
        </is>
      </c>
      <c r="P2108" t="inlineStr">
        <is>
          <t>темное яблоко</t>
        </is>
      </c>
    </row>
    <row r="2109">
      <c r="A2109" t="inlineStr">
        <is>
          <t>Anthon Berg</t>
        </is>
      </c>
      <c r="P2109" t="inlineStr">
        <is>
          <t>темный агат</t>
        </is>
      </c>
    </row>
    <row r="2110">
      <c r="A2110" t="inlineStr">
        <is>
          <t>Anthr</t>
        </is>
      </c>
      <c r="P2110" t="inlineStr">
        <is>
          <t>темный алмаз</t>
        </is>
      </c>
    </row>
    <row r="2111">
      <c r="A2111" t="inlineStr">
        <is>
          <t>Anti-Wrinkle</t>
        </is>
      </c>
      <c r="P2111" t="inlineStr">
        <is>
          <t>темный бук</t>
        </is>
      </c>
    </row>
    <row r="2112">
      <c r="A2112" t="inlineStr">
        <is>
          <t>Antica Napoli</t>
        </is>
      </c>
      <c r="P2112" t="inlineStr">
        <is>
          <t>темный гранат</t>
        </is>
      </c>
    </row>
    <row r="2113">
      <c r="A2113" t="inlineStr">
        <is>
          <t>Antichi Sapori</t>
        </is>
      </c>
      <c r="P2113" t="inlineStr">
        <is>
          <t>темный дуб</t>
        </is>
      </c>
    </row>
    <row r="2114">
      <c r="A2114" t="inlineStr">
        <is>
          <t>Antminer</t>
        </is>
      </c>
      <c r="P2114" t="inlineStr">
        <is>
          <t>темный камень</t>
        </is>
      </c>
    </row>
    <row r="2115">
      <c r="A2115" t="inlineStr">
        <is>
          <t>Anton Oliver</t>
        </is>
      </c>
      <c r="P2115" t="inlineStr">
        <is>
          <t>темный клен</t>
        </is>
      </c>
    </row>
    <row r="2116">
      <c r="A2116" t="inlineStr">
        <is>
          <t>Antonio Banderas</t>
        </is>
      </c>
      <c r="P2116" t="inlineStr">
        <is>
          <t>темный кобальт</t>
        </is>
      </c>
    </row>
    <row r="2117">
      <c r="A2117" t="inlineStr">
        <is>
          <t>Antonio Juan</t>
        </is>
      </c>
      <c r="P2117" t="inlineStr">
        <is>
          <t>темный маджента</t>
        </is>
      </c>
    </row>
    <row r="2118">
      <c r="A2118" t="inlineStr">
        <is>
          <t>Antop</t>
        </is>
      </c>
      <c r="P2118" t="inlineStr">
        <is>
          <t>темный металл/ черный</t>
        </is>
      </c>
    </row>
    <row r="2119">
      <c r="A2119" t="inlineStr">
        <is>
          <t>AntuOne</t>
        </is>
      </c>
      <c r="P2119" t="inlineStr">
        <is>
          <t>темный металлик</t>
        </is>
      </c>
    </row>
    <row r="2120">
      <c r="A2120" t="inlineStr">
        <is>
          <t>Antynea</t>
        </is>
      </c>
      <c r="P2120" t="inlineStr">
        <is>
          <t>темный мох</t>
        </is>
      </c>
    </row>
    <row r="2121">
      <c r="A2121" t="inlineStr">
        <is>
          <t>Anua</t>
        </is>
      </c>
      <c r="P2121" t="inlineStr">
        <is>
          <t>темный нефрит</t>
        </is>
      </c>
    </row>
    <row r="2122">
      <c r="A2122" t="inlineStr">
        <is>
          <t>Anubias</t>
        </is>
      </c>
      <c r="P2122" t="inlineStr">
        <is>
          <t>темный обсидиан</t>
        </is>
      </c>
    </row>
    <row r="2123">
      <c r="A2123" t="inlineStr">
        <is>
          <t>Anwell</t>
        </is>
      </c>
      <c r="P2123" t="inlineStr">
        <is>
          <t>темный орех</t>
        </is>
      </c>
    </row>
    <row r="2124">
      <c r="A2124" t="inlineStr">
        <is>
          <t>AnyCast</t>
        </is>
      </c>
      <c r="P2124" t="inlineStr">
        <is>
          <t>темный орех /мокка</t>
        </is>
      </c>
    </row>
    <row r="2125">
      <c r="A2125" t="inlineStr">
        <is>
          <t>AnyData</t>
        </is>
      </c>
      <c r="P2125" t="inlineStr">
        <is>
          <t>темный рубин</t>
        </is>
      </c>
    </row>
    <row r="2126">
      <c r="A2126" t="inlineStr">
        <is>
          <t>AnyFit</t>
        </is>
      </c>
      <c r="P2126" t="inlineStr">
        <is>
          <t>темный сапфир</t>
        </is>
      </c>
    </row>
    <row r="2127">
      <c r="A2127" t="inlineStr">
        <is>
          <t>AnyMode</t>
        </is>
      </c>
      <c r="P2127" t="inlineStr">
        <is>
          <t>темный топаз</t>
        </is>
      </c>
    </row>
    <row r="2128">
      <c r="A2128" t="inlineStr">
        <is>
          <t>AnyMolds</t>
        </is>
      </c>
      <c r="P2128" t="inlineStr">
        <is>
          <t>темный ультрамарин</t>
        </is>
      </c>
    </row>
    <row r="2129">
      <c r="A2129" t="inlineStr">
        <is>
          <t>AnyTone</t>
        </is>
      </c>
      <c r="P2129" t="inlineStr">
        <is>
          <t>темный фианит</t>
        </is>
      </c>
    </row>
    <row r="2130">
      <c r="A2130" t="inlineStr">
        <is>
          <t>Anycase</t>
        </is>
      </c>
      <c r="P2130" t="inlineStr">
        <is>
          <t>темный хром</t>
        </is>
      </c>
    </row>
    <row r="2131">
      <c r="A2131" t="inlineStr">
        <is>
          <t>Anycons</t>
        </is>
      </c>
      <c r="P2131" t="inlineStr">
        <is>
          <t>темный циркон</t>
        </is>
      </c>
    </row>
    <row r="2132">
      <c r="A2132" t="inlineStr">
        <is>
          <t>Anycubic</t>
        </is>
      </c>
      <c r="P2132" t="inlineStr">
        <is>
          <t>темный янтарь</t>
        </is>
      </c>
    </row>
    <row r="2133">
      <c r="A2133" t="inlineStr">
        <is>
          <t>Anyday</t>
        </is>
      </c>
      <c r="P2133" t="inlineStr">
        <is>
          <t>темный/ изумрудный</t>
        </is>
      </c>
    </row>
    <row r="2134">
      <c r="A2134" t="inlineStr">
        <is>
          <t>Anylady</t>
        </is>
      </c>
      <c r="P2134" t="inlineStr">
        <is>
          <t>теплый закат</t>
        </is>
      </c>
    </row>
    <row r="2135">
      <c r="A2135" t="inlineStr">
        <is>
          <t>Anylife</t>
        </is>
      </c>
      <c r="P2135" t="inlineStr">
        <is>
          <t>терракотовый</t>
        </is>
      </c>
    </row>
    <row r="2136">
      <c r="A2136" t="inlineStr">
        <is>
          <t>Anymetre</t>
        </is>
      </c>
      <c r="P2136" t="inlineStr">
        <is>
          <t>титановое серебро</t>
        </is>
      </c>
    </row>
    <row r="2137">
      <c r="A2137" t="inlineStr">
        <is>
          <t>Anyscreen</t>
        </is>
      </c>
      <c r="P2137" t="inlineStr">
        <is>
          <t>титановые круги</t>
        </is>
      </c>
    </row>
    <row r="2138">
      <c r="A2138" t="inlineStr">
        <is>
          <t>Anzo</t>
        </is>
      </c>
      <c r="P2138" t="inlineStr">
        <is>
          <t>титановый</t>
        </is>
      </c>
    </row>
    <row r="2139">
      <c r="A2139" t="inlineStr">
        <is>
          <t>Aodes</t>
        </is>
      </c>
      <c r="P2139" t="inlineStr">
        <is>
          <t>титановый/ белый</t>
        </is>
      </c>
    </row>
    <row r="2140">
      <c r="A2140" t="inlineStr">
        <is>
          <t>Aojiate</t>
        </is>
      </c>
      <c r="P2140" t="inlineStr">
        <is>
          <t>титановый/ голубой</t>
        </is>
      </c>
    </row>
    <row r="2141">
      <c r="A2141" t="inlineStr">
        <is>
          <t>Aolion</t>
        </is>
      </c>
      <c r="P2141" t="inlineStr">
        <is>
          <t>титановый/ зеленый</t>
        </is>
      </c>
    </row>
    <row r="2142">
      <c r="A2142" t="inlineStr">
        <is>
          <t>Aolon</t>
        </is>
      </c>
      <c r="P2142" t="inlineStr">
        <is>
          <t>титановый/ золотистый</t>
        </is>
      </c>
    </row>
    <row r="2143">
      <c r="A2143" t="inlineStr">
        <is>
          <t>Aosen</t>
        </is>
      </c>
      <c r="P2143" t="inlineStr">
        <is>
          <t>титановый/ коричневый</t>
        </is>
      </c>
    </row>
    <row r="2144">
      <c r="A2144" t="inlineStr">
        <is>
          <t>Aosenm</t>
        </is>
      </c>
      <c r="P2144" t="inlineStr">
        <is>
          <t>титановый/ коричневый/ синий</t>
        </is>
      </c>
    </row>
    <row r="2145">
      <c r="A2145" t="inlineStr">
        <is>
          <t>Aoshima</t>
        </is>
      </c>
      <c r="P2145" t="inlineStr">
        <is>
          <t>титановый/ леопардовый</t>
        </is>
      </c>
    </row>
    <row r="2146">
      <c r="A2146" t="inlineStr">
        <is>
          <t>Aoteli</t>
        </is>
      </c>
      <c r="P2146" t="inlineStr">
        <is>
          <t>титановый/ оранжевый</t>
        </is>
      </c>
    </row>
    <row r="2147">
      <c r="A2147" t="inlineStr">
        <is>
          <t>Aozoom</t>
        </is>
      </c>
      <c r="P2147" t="inlineStr">
        <is>
          <t>титановый/ серебристый</t>
        </is>
      </c>
    </row>
    <row r="2148">
      <c r="A2148" t="inlineStr">
        <is>
          <t>Apacer</t>
        </is>
      </c>
      <c r="P2148" t="inlineStr">
        <is>
          <t>титановый/ серый</t>
        </is>
      </c>
    </row>
    <row r="2149">
      <c r="A2149" t="inlineStr">
        <is>
          <t>Apadent</t>
        </is>
      </c>
      <c r="P2149" t="inlineStr">
        <is>
          <t>титановый/ синий</t>
        </is>
      </c>
    </row>
    <row r="2150">
      <c r="A2150" t="inlineStr">
        <is>
          <t>Apai Genie</t>
        </is>
      </c>
      <c r="P2150" t="inlineStr">
        <is>
          <t>титановый/ черный</t>
        </is>
      </c>
    </row>
    <row r="2151">
      <c r="A2151" t="inlineStr">
        <is>
          <t>Apelson</t>
        </is>
      </c>
      <c r="P2151" t="inlineStr">
        <is>
          <t>титановый/ черный/ нержавеющая сталь</t>
        </is>
      </c>
    </row>
    <row r="2152">
      <c r="A2152" t="inlineStr">
        <is>
          <t>Apera Instruments</t>
        </is>
      </c>
      <c r="P2152" t="inlineStr">
        <is>
          <t>тиффани</t>
        </is>
      </c>
    </row>
    <row r="2153">
      <c r="A2153" t="inlineStr">
        <is>
          <t>Apex</t>
        </is>
      </c>
      <c r="P2153" t="inlineStr">
        <is>
          <t>тиффани матовый</t>
        </is>
      </c>
    </row>
    <row r="2154">
      <c r="A2154" t="inlineStr">
        <is>
          <t>Apex Fitness</t>
        </is>
      </c>
      <c r="P2154" t="inlineStr">
        <is>
          <t>тихоокеанский синий</t>
        </is>
      </c>
    </row>
    <row r="2155">
      <c r="A2155" t="inlineStr">
        <is>
          <t>Apex Legends</t>
        </is>
      </c>
      <c r="P2155" t="inlineStr">
        <is>
          <t>тонированный зеленый</t>
        </is>
      </c>
    </row>
    <row r="2156">
      <c r="A2156" t="inlineStr">
        <is>
          <t>Apex Medical</t>
        </is>
      </c>
      <c r="P2156" t="inlineStr">
        <is>
          <t>тонированный синий</t>
        </is>
      </c>
    </row>
    <row r="2157">
      <c r="A2157" t="inlineStr">
        <is>
          <t>ApexLab</t>
        </is>
      </c>
      <c r="P2157" t="inlineStr">
        <is>
          <t>топаз</t>
        </is>
      </c>
    </row>
    <row r="2158">
      <c r="A2158" t="inlineStr">
        <is>
          <t>Apexcool</t>
        </is>
      </c>
      <c r="P2158" t="inlineStr">
        <is>
          <t>топленое молоко</t>
        </is>
      </c>
    </row>
    <row r="2159">
      <c r="A2159" t="inlineStr">
        <is>
          <t>Apexmed</t>
        </is>
      </c>
      <c r="P2159" t="inlineStr">
        <is>
          <t>трава</t>
        </is>
      </c>
    </row>
    <row r="2160">
      <c r="A2160" t="inlineStr">
        <is>
          <t>Apeyron</t>
        </is>
      </c>
      <c r="P2160" t="inlineStr">
        <is>
          <t>травяной зеленый</t>
        </is>
      </c>
    </row>
    <row r="2161">
      <c r="A2161" t="inlineStr">
        <is>
          <t>Apha-skin</t>
        </is>
      </c>
      <c r="P2161" t="inlineStr">
        <is>
          <t>туманный аметист</t>
        </is>
      </c>
    </row>
    <row r="2162">
      <c r="A2162" t="inlineStr">
        <is>
          <t>Aphrodisia</t>
        </is>
      </c>
      <c r="P2162" t="inlineStr">
        <is>
          <t>тыквенный суп</t>
        </is>
      </c>
    </row>
    <row r="2163">
      <c r="A2163" t="inlineStr">
        <is>
          <t>Apia</t>
        </is>
      </c>
      <c r="P2163" t="inlineStr">
        <is>
          <t>тюльпаны</t>
        </is>
      </c>
    </row>
    <row r="2164">
      <c r="A2164" t="inlineStr">
        <is>
          <t>Apitor</t>
        </is>
      </c>
      <c r="P2164" t="inlineStr">
        <is>
          <t>тёмно-серый</t>
        </is>
      </c>
    </row>
    <row r="2165">
      <c r="A2165" t="inlineStr">
        <is>
          <t>Apivita</t>
        </is>
      </c>
      <c r="P2165" t="inlineStr">
        <is>
          <t>угольно-серый</t>
        </is>
      </c>
    </row>
    <row r="2166">
      <c r="A2166" t="inlineStr">
        <is>
          <t>Apiyoo</t>
        </is>
      </c>
      <c r="P2166" t="inlineStr">
        <is>
          <t>угольно-черный</t>
        </is>
      </c>
    </row>
    <row r="2167">
      <c r="A2167" t="inlineStr">
        <is>
          <t>Aple</t>
        </is>
      </c>
      <c r="P2167" t="inlineStr">
        <is>
          <t>ультра-белый</t>
        </is>
      </c>
    </row>
    <row r="2168">
      <c r="A2168" t="inlineStr">
        <is>
          <t>Aplle</t>
        </is>
      </c>
      <c r="P2168" t="inlineStr">
        <is>
          <t>ультрамарин</t>
        </is>
      </c>
    </row>
    <row r="2169">
      <c r="A2169" t="inlineStr">
        <is>
          <t>Aplle Guard</t>
        </is>
      </c>
      <c r="P2169" t="inlineStr">
        <is>
          <t>ультрафиолет</t>
        </is>
      </c>
    </row>
    <row r="2170">
      <c r="A2170" t="inlineStr">
        <is>
          <t>Aplong</t>
        </is>
      </c>
      <c r="P2170" t="inlineStr">
        <is>
          <t>умбра жженая</t>
        </is>
      </c>
    </row>
    <row r="2171">
      <c r="A2171" t="inlineStr">
        <is>
          <t>Aplus</t>
        </is>
      </c>
      <c r="P2171" t="inlineStr">
        <is>
          <t>умбра натуральная</t>
        </is>
      </c>
    </row>
    <row r="2172">
      <c r="A2172" t="inlineStr">
        <is>
          <t>Apoint</t>
        </is>
      </c>
      <c r="P2172" t="inlineStr">
        <is>
          <t>фарфоровый</t>
        </is>
      </c>
    </row>
    <row r="2173">
      <c r="A2173" t="inlineStr">
        <is>
          <t>Apollo</t>
        </is>
      </c>
      <c r="P2173" t="inlineStr">
        <is>
          <t>фиолетово-баклажанный</t>
        </is>
      </c>
    </row>
    <row r="2174">
      <c r="A2174" t="inlineStr">
        <is>
          <t>Apollo Home &amp; Decor</t>
        </is>
      </c>
      <c r="P2174" t="inlineStr">
        <is>
          <t>фиолетовый</t>
        </is>
      </c>
    </row>
    <row r="2175">
      <c r="A2175" t="inlineStr">
        <is>
          <t>Apollo Tyres</t>
        </is>
      </c>
      <c r="P2175" t="inlineStr">
        <is>
          <t>фиолетовый металлик</t>
        </is>
      </c>
    </row>
    <row r="2176">
      <c r="A2176" t="inlineStr">
        <is>
          <t>Apollon</t>
        </is>
      </c>
      <c r="P2176" t="inlineStr">
        <is>
          <t>фиолетовый перламутр</t>
        </is>
      </c>
    </row>
    <row r="2177">
      <c r="A2177" t="inlineStr">
        <is>
          <t>Apothe</t>
        </is>
      </c>
      <c r="P2177" t="inlineStr">
        <is>
          <t>фиолетовый светлый</t>
        </is>
      </c>
    </row>
    <row r="2178">
      <c r="A2178" t="inlineStr">
        <is>
          <t>App Store</t>
        </is>
      </c>
      <c r="P2178" t="inlineStr">
        <is>
          <t>фиолетовый средний</t>
        </is>
      </c>
    </row>
    <row r="2179">
      <c r="A2179" t="inlineStr">
        <is>
          <t>Appel</t>
        </is>
      </c>
      <c r="P2179" t="inlineStr">
        <is>
          <t>фиолетовый темный</t>
        </is>
      </c>
    </row>
    <row r="2180">
      <c r="A2180" t="inlineStr">
        <is>
          <t>Appetite</t>
        </is>
      </c>
      <c r="P2180" t="inlineStr">
        <is>
          <t>фиолетовый чароит</t>
        </is>
      </c>
    </row>
    <row r="2181">
      <c r="A2181" t="inlineStr">
        <is>
          <t>Applania</t>
        </is>
      </c>
      <c r="P2181" t="inlineStr">
        <is>
          <t>фиолетовый/ бежевый</t>
        </is>
      </c>
    </row>
    <row r="2182">
      <c r="A2182" t="inlineStr">
        <is>
          <t>Applaws</t>
        </is>
      </c>
      <c r="P2182" t="inlineStr">
        <is>
          <t>фиолетовый/ белый</t>
        </is>
      </c>
    </row>
    <row r="2183">
      <c r="A2183" t="inlineStr">
        <is>
          <t>Apple</t>
        </is>
      </c>
      <c r="P2183" t="inlineStr">
        <is>
          <t>фиолетовый/ белый/ серый</t>
        </is>
      </c>
    </row>
    <row r="2184">
      <c r="A2184" t="inlineStr">
        <is>
          <t>Apple .</t>
        </is>
      </c>
      <c r="P2184" t="inlineStr">
        <is>
          <t>фиолетовый/ голубой</t>
        </is>
      </c>
    </row>
    <row r="2185">
      <c r="A2185" t="inlineStr">
        <is>
          <t>Apple / ноутбук</t>
        </is>
      </c>
      <c r="P2185" t="inlineStr">
        <is>
          <t>фиолетовый/ голубой/ желтый</t>
        </is>
      </c>
    </row>
    <row r="2186">
      <c r="A2186" t="inlineStr">
        <is>
          <t>Apple AirPods pro 2</t>
        </is>
      </c>
      <c r="P2186" t="inlineStr">
        <is>
          <t>фиолетовый/ голубой/ розовый</t>
        </is>
      </c>
    </row>
    <row r="2187">
      <c r="A2187" t="inlineStr">
        <is>
          <t>Apple Airpods</t>
        </is>
      </c>
      <c r="P2187" t="inlineStr">
        <is>
          <t>фиолетовый/ желтый</t>
        </is>
      </c>
    </row>
    <row r="2188">
      <c r="A2188" t="inlineStr">
        <is>
          <t>Apple Airpods Max</t>
        </is>
      </c>
      <c r="P2188" t="inlineStr">
        <is>
          <t>фиолетовый/ желтый/ оранжевый</t>
        </is>
      </c>
    </row>
    <row r="2189">
      <c r="A2189" t="inlineStr">
        <is>
          <t>Apple Parfums</t>
        </is>
      </c>
      <c r="P2189" t="inlineStr">
        <is>
          <t>фиолетовый/ зеленый</t>
        </is>
      </c>
    </row>
    <row r="2190">
      <c r="A2190" t="inlineStr">
        <is>
          <t>Apple Records</t>
        </is>
      </c>
      <c r="P2190" t="inlineStr">
        <is>
          <t>фиолетовый/ золотистый</t>
        </is>
      </c>
    </row>
    <row r="2191">
      <c r="A2191" t="inlineStr">
        <is>
          <t>Apple baby</t>
        </is>
      </c>
      <c r="P2191" t="inlineStr">
        <is>
          <t>фиолетовый/ коричневый</t>
        </is>
      </c>
    </row>
    <row r="2192">
      <c r="A2192" t="inlineStr">
        <is>
          <t>Apple.</t>
        </is>
      </c>
      <c r="P2192" t="inlineStr">
        <is>
          <t>фиолетовый/ красный</t>
        </is>
      </c>
    </row>
    <row r="2193">
      <c r="A2193" t="inlineStr">
        <is>
          <t>Apple/SMART WATCH</t>
        </is>
      </c>
      <c r="P2193" t="inlineStr">
        <is>
          <t>фиолетовый/ нержавеющая сталь</t>
        </is>
      </c>
    </row>
    <row r="2194">
      <c r="A2194" t="inlineStr">
        <is>
          <t>Applegate</t>
        </is>
      </c>
      <c r="P2194" t="inlineStr">
        <is>
          <t>фиолетовый/ оранжевый</t>
        </is>
      </c>
    </row>
    <row r="2195">
      <c r="A2195" t="inlineStr">
        <is>
          <t>Applle</t>
        </is>
      </c>
      <c r="P2195" t="inlineStr">
        <is>
          <t>фиолетовый/ оранжевый/ зеленый</t>
        </is>
      </c>
    </row>
    <row r="2196">
      <c r="A2196" t="inlineStr">
        <is>
          <t>Applе</t>
        </is>
      </c>
      <c r="P2196" t="inlineStr">
        <is>
          <t>фиолетовый/ прозрачный</t>
        </is>
      </c>
    </row>
    <row r="2197">
      <c r="A2197" t="inlineStr">
        <is>
          <t>April Air Home</t>
        </is>
      </c>
      <c r="P2197" t="inlineStr">
        <is>
          <t>фиолетовый/ разноцветный</t>
        </is>
      </c>
    </row>
    <row r="2198">
      <c r="A2198" t="inlineStr">
        <is>
          <t>Aprilla</t>
        </is>
      </c>
      <c r="P2198" t="inlineStr">
        <is>
          <t>фиолетовый/ рисунок</t>
        </is>
      </c>
    </row>
    <row r="2199">
      <c r="A2199" t="inlineStr">
        <is>
          <t>Aprix</t>
        </is>
      </c>
      <c r="P2199" t="inlineStr">
        <is>
          <t>фиолетовый/ розовый</t>
        </is>
      </c>
    </row>
    <row r="2200">
      <c r="A2200" t="inlineStr">
        <is>
          <t>Aprom</t>
        </is>
      </c>
      <c r="P2200" t="inlineStr">
        <is>
          <t>фиолетовый/ розовый/ белый</t>
        </is>
      </c>
    </row>
    <row r="2201">
      <c r="A2201" t="inlineStr">
        <is>
          <t>Aputure</t>
        </is>
      </c>
      <c r="P2201" t="inlineStr">
        <is>
          <t>фиолетовый/ розовый/ желтый</t>
        </is>
      </c>
    </row>
    <row r="2202">
      <c r="A2202" t="inlineStr">
        <is>
          <t>Aqa Baby</t>
        </is>
      </c>
      <c r="P2202" t="inlineStr">
        <is>
          <t>фиолетовый/ салатовый</t>
        </is>
      </c>
    </row>
    <row r="2203">
      <c r="A2203" t="inlineStr">
        <is>
          <t>Aqa Baby Kids</t>
        </is>
      </c>
      <c r="P2203" t="inlineStr">
        <is>
          <t>фиолетовый/ серебристый</t>
        </is>
      </c>
    </row>
    <row r="2204">
      <c r="A2204" t="inlineStr">
        <is>
          <t>Aqara</t>
        </is>
      </c>
      <c r="P2204" t="inlineStr">
        <is>
          <t>фиолетовый/ серебристый/ золотистый</t>
        </is>
      </c>
    </row>
    <row r="2205">
      <c r="A2205" t="inlineStr">
        <is>
          <t>AquANDLike</t>
        </is>
      </c>
      <c r="P2205" t="inlineStr">
        <is>
          <t>фиолетовый/ серебристый/ серый</t>
        </is>
      </c>
    </row>
    <row r="2206">
      <c r="A2206" t="inlineStr">
        <is>
          <t>Aqua</t>
        </is>
      </c>
      <c r="P2206" t="inlineStr">
        <is>
          <t>фиолетовый/ серый</t>
        </is>
      </c>
    </row>
    <row r="2207">
      <c r="A2207" t="inlineStr">
        <is>
          <t>Aqua Lung</t>
        </is>
      </c>
      <c r="P2207" t="inlineStr">
        <is>
          <t>фиолетовый/ синий</t>
        </is>
      </c>
    </row>
    <row r="2208">
      <c r="A2208" t="inlineStr">
        <is>
          <t>Aqua Medic</t>
        </is>
      </c>
      <c r="P2208" t="inlineStr">
        <is>
          <t>фиолетовый/ синий/ белый</t>
        </is>
      </c>
    </row>
    <row r="2209">
      <c r="A2209" t="inlineStr">
        <is>
          <t>Aqua Reef</t>
        </is>
      </c>
      <c r="P2209" t="inlineStr">
        <is>
          <t>фиолетовый/ синий/ розовый</t>
        </is>
      </c>
    </row>
    <row r="2210">
      <c r="A2210" t="inlineStr">
        <is>
          <t>Aqua Vitae</t>
        </is>
      </c>
      <c r="P2210" t="inlineStr">
        <is>
          <t>фиолетовый/ сиреневый</t>
        </is>
      </c>
    </row>
    <row r="2211">
      <c r="A2211" t="inlineStr">
        <is>
          <t>Aqua Well</t>
        </is>
      </c>
      <c r="P2211" t="inlineStr">
        <is>
          <t>фиолетовый/ фуксия</t>
        </is>
      </c>
    </row>
    <row r="2212">
      <c r="A2212" t="inlineStr">
        <is>
          <t>Aqua Work</t>
        </is>
      </c>
      <c r="P2212" t="inlineStr">
        <is>
          <t>фиолетовый/ хромированный</t>
        </is>
      </c>
    </row>
    <row r="2213">
      <c r="A2213" t="inlineStr">
        <is>
          <t>Aqua-Pro</t>
        </is>
      </c>
      <c r="P2213" t="inlineStr">
        <is>
          <t>фиолетовый/ черный</t>
        </is>
      </c>
    </row>
    <row r="2214">
      <c r="A2214" t="inlineStr">
        <is>
          <t>AquaBeam</t>
        </is>
      </c>
      <c r="P2214" t="inlineStr">
        <is>
          <t>фиолетовый/ черный/ белый</t>
        </is>
      </c>
    </row>
    <row r="2215">
      <c r="A2215" t="inlineStr">
        <is>
          <t>AquaECO</t>
        </is>
      </c>
      <c r="P2215" t="inlineStr">
        <is>
          <t>фисташковый</t>
        </is>
      </c>
    </row>
    <row r="2216">
      <c r="A2216" t="inlineStr">
        <is>
          <t>AquaEco Refill</t>
        </is>
      </c>
      <c r="P2216" t="inlineStr">
        <is>
          <t>фисташковый/ белый</t>
        </is>
      </c>
    </row>
    <row r="2217">
      <c r="A2217" t="inlineStr">
        <is>
          <t>AquaGranitEx</t>
        </is>
      </c>
      <c r="P2217" t="inlineStr">
        <is>
          <t>фисташковый/ черный</t>
        </is>
      </c>
    </row>
    <row r="2218">
      <c r="A2218" t="inlineStr">
        <is>
          <t>AquaLighter</t>
        </is>
      </c>
      <c r="P2218" t="inlineStr">
        <is>
          <t>фуксия</t>
        </is>
      </c>
    </row>
    <row r="2219">
      <c r="A2219" t="inlineStr">
        <is>
          <t>AquaPick</t>
        </is>
      </c>
      <c r="P2219" t="inlineStr">
        <is>
          <t>фуксия/ белый</t>
        </is>
      </c>
    </row>
    <row r="2220">
      <c r="A2220" t="inlineStr">
        <is>
          <t>AquaPiling</t>
        </is>
      </c>
      <c r="P2220" t="inlineStr">
        <is>
          <t>фуксия/ красный</t>
        </is>
      </c>
    </row>
    <row r="2221">
      <c r="A2221" t="inlineStr">
        <is>
          <t>AquaPro</t>
        </is>
      </c>
      <c r="P2221" t="inlineStr">
        <is>
          <t>фуксия/ никель</t>
        </is>
      </c>
    </row>
    <row r="2222">
      <c r="A2222" t="inlineStr">
        <is>
          <t>AquaViva</t>
        </is>
      </c>
      <c r="P2222" t="inlineStr">
        <is>
          <t>фуксия/ оранжевый</t>
        </is>
      </c>
    </row>
    <row r="2223">
      <c r="A2223" t="inlineStr">
        <is>
          <t>AquaWork</t>
        </is>
      </c>
      <c r="P2223" t="inlineStr">
        <is>
          <t>фуксия/ перламутровый</t>
        </is>
      </c>
    </row>
    <row r="2224">
      <c r="A2224" t="inlineStr">
        <is>
          <t>Aquaalliance</t>
        </is>
      </c>
      <c r="P2224" t="inlineStr">
        <is>
          <t>фуксия/ серый</t>
        </is>
      </c>
    </row>
    <row r="2225">
      <c r="A2225" t="inlineStr">
        <is>
          <t>Aquabeads</t>
        </is>
      </c>
      <c r="P2225" t="inlineStr">
        <is>
          <t>фуксия/ черный</t>
        </is>
      </c>
    </row>
    <row r="2226">
      <c r="A2226" t="inlineStr">
        <is>
          <t>Aquadeco</t>
        </is>
      </c>
      <c r="P2226" t="inlineStr">
        <is>
          <t>хаки</t>
        </is>
      </c>
    </row>
    <row r="2227">
      <c r="A2227" t="inlineStr">
        <is>
          <t>Aquadent</t>
        </is>
      </c>
      <c r="P2227" t="inlineStr">
        <is>
          <t>хаки/ рисунок</t>
        </is>
      </c>
    </row>
    <row r="2228">
      <c r="A2228" t="inlineStr">
        <is>
          <t>Aquafilter</t>
        </is>
      </c>
      <c r="P2228" t="inlineStr">
        <is>
          <t>хаки/ черный</t>
        </is>
      </c>
    </row>
    <row r="2229">
      <c r="A2229" t="inlineStr">
        <is>
          <t>Aquaflax nano</t>
        </is>
      </c>
      <c r="P2229" t="inlineStr">
        <is>
          <t>хамелеон</t>
        </is>
      </c>
    </row>
    <row r="2230">
      <c r="A2230" t="inlineStr">
        <is>
          <t>Aquafresh</t>
        </is>
      </c>
      <c r="P2230" t="inlineStr">
        <is>
          <t>хром</t>
        </is>
      </c>
    </row>
    <row r="2231">
      <c r="A2231" t="inlineStr">
        <is>
          <t>Aquafruit</t>
        </is>
      </c>
      <c r="P2231" t="inlineStr">
        <is>
          <t>хром/ белый</t>
        </is>
      </c>
    </row>
    <row r="2232">
      <c r="A2232" t="inlineStr">
        <is>
          <t>Aquajet</t>
        </is>
      </c>
      <c r="P2232" t="inlineStr">
        <is>
          <t>хром/ бронзовый</t>
        </is>
      </c>
    </row>
    <row r="2233">
      <c r="A2233" t="inlineStr">
        <is>
          <t>Aqualand</t>
        </is>
      </c>
      <c r="P2233" t="inlineStr">
        <is>
          <t>хром/ золотистый</t>
        </is>
      </c>
    </row>
    <row r="2234">
      <c r="A2234" t="inlineStr">
        <is>
          <t>Aqualeon</t>
        </is>
      </c>
      <c r="P2234" t="inlineStr">
        <is>
          <t>хром/ светло-серый</t>
        </is>
      </c>
    </row>
    <row r="2235">
      <c r="A2235" t="inlineStr">
        <is>
          <t>Aqualin</t>
        </is>
      </c>
      <c r="P2235" t="inlineStr">
        <is>
          <t>хром/ серебристый</t>
        </is>
      </c>
    </row>
    <row r="2236">
      <c r="A2236" t="inlineStr">
        <is>
          <t xml:space="preserve">Aqualine </t>
        </is>
      </c>
      <c r="P2236" t="inlineStr">
        <is>
          <t>хромированный</t>
        </is>
      </c>
    </row>
    <row r="2237">
      <c r="A2237" t="inlineStr">
        <is>
          <t>Aqualink</t>
        </is>
      </c>
      <c r="P2237" t="inlineStr">
        <is>
          <t>хромированный/ белый</t>
        </is>
      </c>
    </row>
    <row r="2238">
      <c r="A2238" t="inlineStr">
        <is>
          <t>Aqualung</t>
        </is>
      </c>
      <c r="P2238" t="inlineStr">
        <is>
          <t>хромированный/ белый/ прозрачный</t>
        </is>
      </c>
    </row>
    <row r="2239">
      <c r="A2239" t="inlineStr">
        <is>
          <t>Aquamarine</t>
        </is>
      </c>
      <c r="P2239" t="inlineStr">
        <is>
          <t>хромированный/ бордовый</t>
        </is>
      </c>
    </row>
    <row r="2240">
      <c r="A2240" t="inlineStr">
        <is>
          <t>Aquamarine-cartridge</t>
        </is>
      </c>
      <c r="P2240" t="inlineStr">
        <is>
          <t>хромированный/ венге</t>
        </is>
      </c>
    </row>
    <row r="2241">
      <c r="A2241" t="inlineStr">
        <is>
          <t>Aquamatic</t>
        </is>
      </c>
      <c r="P2241" t="inlineStr">
        <is>
          <t>хромированный/ дымчатый</t>
        </is>
      </c>
    </row>
    <row r="2242">
      <c r="A2242" t="inlineStr">
        <is>
          <t>Aquamax S.r.</t>
        </is>
      </c>
      <c r="P2242" t="inlineStr">
        <is>
          <t>хромированный/ желтый</t>
        </is>
      </c>
    </row>
    <row r="2243">
      <c r="A2243" t="inlineStr">
        <is>
          <t>Aquanerzh</t>
        </is>
      </c>
      <c r="P2243" t="inlineStr">
        <is>
          <t>хромированный/ золотистый</t>
        </is>
      </c>
    </row>
    <row r="2244">
      <c r="A2244" t="inlineStr">
        <is>
          <t>Aquanet</t>
        </is>
      </c>
      <c r="P2244" t="inlineStr">
        <is>
          <t>хромированный/ коричневый</t>
        </is>
      </c>
    </row>
    <row r="2245">
      <c r="A2245" t="inlineStr">
        <is>
          <t>Aquanika</t>
        </is>
      </c>
      <c r="P2245" t="inlineStr">
        <is>
          <t>хромированный/ коричневый/ белый</t>
        </is>
      </c>
    </row>
    <row r="2246">
      <c r="A2246" t="inlineStr">
        <is>
          <t>Aquant</t>
        </is>
      </c>
      <c r="P2246" t="inlineStr">
        <is>
          <t>хромированный/ кремовый</t>
        </is>
      </c>
    </row>
    <row r="2247">
      <c r="A2247" t="inlineStr">
        <is>
          <t>Aquarelle</t>
        </is>
      </c>
      <c r="P2247" t="inlineStr">
        <is>
          <t>хромированный/ никель</t>
        </is>
      </c>
    </row>
    <row r="2248">
      <c r="A2248" t="inlineStr">
        <is>
          <t>Aquarian</t>
        </is>
      </c>
      <c r="P2248" t="inlineStr">
        <is>
          <t>хромированный/ розовый</t>
        </is>
      </c>
    </row>
    <row r="2249">
      <c r="A2249" t="inlineStr">
        <is>
          <t>Aquario</t>
        </is>
      </c>
      <c r="P2249" t="inlineStr">
        <is>
          <t>хромированный/ серый</t>
        </is>
      </c>
    </row>
    <row r="2250">
      <c r="A2250" t="inlineStr">
        <is>
          <t>Aquarium Life</t>
        </is>
      </c>
      <c r="P2250" t="inlineStr">
        <is>
          <t>хромированный/ серый/ белый</t>
        </is>
      </c>
    </row>
    <row r="2251">
      <c r="A2251" t="inlineStr">
        <is>
          <t>Aquarium Systems</t>
        </is>
      </c>
      <c r="P2251" t="inlineStr">
        <is>
          <t>хромированный/ синий</t>
        </is>
      </c>
    </row>
    <row r="2252">
      <c r="A2252" t="inlineStr">
        <is>
          <t>Aquarius</t>
        </is>
      </c>
      <c r="P2252" t="inlineStr">
        <is>
          <t>хромированный/ черный</t>
        </is>
      </c>
    </row>
    <row r="2253">
      <c r="A2253" t="inlineStr">
        <is>
          <t>Aquasan</t>
        </is>
      </c>
      <c r="P2253" t="inlineStr">
        <is>
          <t>хромированный/ черный/ прозрачный</t>
        </is>
      </c>
    </row>
    <row r="2254">
      <c r="A2254" t="inlineStr">
        <is>
          <t>Aquastock</t>
        </is>
      </c>
      <c r="P2254" t="inlineStr">
        <is>
          <t>хромированный/ шампань</t>
        </is>
      </c>
    </row>
    <row r="2255">
      <c r="A2255" t="inlineStr">
        <is>
          <t>Aquastok</t>
        </is>
      </c>
      <c r="P2255" t="inlineStr">
        <is>
          <t>церулеум</t>
        </is>
      </c>
    </row>
    <row r="2256">
      <c r="A2256" t="inlineStr">
        <is>
          <t>Aquatec</t>
        </is>
      </c>
      <c r="P2256" t="inlineStr">
        <is>
          <t>цитрусовый фреш</t>
        </is>
      </c>
    </row>
    <row r="2257">
      <c r="A2257" t="inlineStr">
        <is>
          <t>Aquatech</t>
        </is>
      </c>
      <c r="P2257" t="inlineStr">
        <is>
          <t>черная бронза</t>
        </is>
      </c>
    </row>
    <row r="2258">
      <c r="A2258" t="inlineStr">
        <is>
          <t>Aquatek</t>
        </is>
      </c>
      <c r="P2258" t="inlineStr">
        <is>
          <t>черная нержавеющая сталь</t>
        </is>
      </c>
    </row>
    <row r="2259">
      <c r="A2259" t="inlineStr">
        <is>
          <t>Aquatel</t>
        </is>
      </c>
      <c r="P2259" t="inlineStr">
        <is>
          <t>черная олива</t>
        </is>
      </c>
    </row>
    <row r="2260">
      <c r="A2260" t="inlineStr">
        <is>
          <t>Aquatic</t>
        </is>
      </c>
      <c r="P2260" t="inlineStr">
        <is>
          <t>черная сталь</t>
        </is>
      </c>
    </row>
    <row r="2261">
      <c r="A2261" t="inlineStr">
        <is>
          <t>Aquatrust</t>
        </is>
      </c>
      <c r="P2261" t="inlineStr">
        <is>
          <t>чернильный</t>
        </is>
      </c>
    </row>
    <row r="2262">
      <c r="A2262" t="inlineStr">
        <is>
          <t>Aquavex</t>
        </is>
      </c>
      <c r="P2262" t="inlineStr">
        <is>
          <t>черничная россыпь</t>
        </is>
      </c>
    </row>
    <row r="2263">
      <c r="A2263" t="inlineStr">
        <is>
          <t>Aquayer</t>
        </is>
      </c>
      <c r="P2263" t="inlineStr">
        <is>
          <t>черничный</t>
        </is>
      </c>
    </row>
    <row r="2264">
      <c r="A2264" t="inlineStr">
        <is>
          <t>AquaПомпа</t>
        </is>
      </c>
      <c r="P2264" t="inlineStr">
        <is>
          <t>черно-желтый</t>
        </is>
      </c>
    </row>
    <row r="2265">
      <c r="A2265" t="inlineStr">
        <is>
          <t>Aqueduto</t>
        </is>
      </c>
      <c r="P2265" t="inlineStr">
        <is>
          <t>черно-зеленый</t>
        </is>
      </c>
    </row>
    <row r="2266">
      <c r="A2266" t="inlineStr">
        <is>
          <t>Aquella</t>
        </is>
      </c>
      <c r="P2266" t="inlineStr">
        <is>
          <t>черно-серый</t>
        </is>
      </c>
    </row>
    <row r="2267">
      <c r="A2267" t="inlineStr">
        <is>
          <t>Aqwella</t>
        </is>
      </c>
      <c r="P2267" t="inlineStr">
        <is>
          <t>черно-синий</t>
        </is>
      </c>
    </row>
    <row r="2268">
      <c r="A2268" t="inlineStr">
        <is>
          <t>Aragon</t>
        </is>
      </c>
      <c r="P2268" t="inlineStr">
        <is>
          <t>черное дерево</t>
        </is>
      </c>
    </row>
    <row r="2269">
      <c r="A2269" t="inlineStr">
        <is>
          <t>Arahis Project</t>
        </is>
      </c>
      <c r="P2269" t="inlineStr">
        <is>
          <t>черное золото</t>
        </is>
      </c>
    </row>
    <row r="2270">
      <c r="A2270" t="inlineStr">
        <is>
          <t>Aral</t>
        </is>
      </c>
      <c r="P2270" t="inlineStr">
        <is>
          <t>черное стекло</t>
        </is>
      </c>
    </row>
    <row r="2271">
      <c r="A2271" t="inlineStr">
        <is>
          <t>Araree</t>
        </is>
      </c>
      <c r="P2271" t="inlineStr">
        <is>
          <t>черное стекло/ золотистый</t>
        </is>
      </c>
    </row>
    <row r="2272">
      <c r="A2272" t="inlineStr">
        <is>
          <t>Aravia Professional</t>
        </is>
      </c>
      <c r="P2272" t="inlineStr">
        <is>
          <t>черное стекло/ красный</t>
        </is>
      </c>
    </row>
    <row r="2273">
      <c r="A2273" t="inlineStr">
        <is>
          <t>Arbelco</t>
        </is>
      </c>
      <c r="P2273" t="inlineStr">
        <is>
          <t>черное стекло/ медный</t>
        </is>
      </c>
    </row>
    <row r="2274">
      <c r="A2274" t="inlineStr">
        <is>
          <t>Arbonia</t>
        </is>
      </c>
      <c r="P2274" t="inlineStr">
        <is>
          <t>черное стекло/ нержавеющая сталь</t>
        </is>
      </c>
    </row>
    <row r="2275">
      <c r="A2275" t="inlineStr">
        <is>
          <t>Arborea</t>
        </is>
      </c>
      <c r="P2275" t="inlineStr">
        <is>
          <t>черное стекло/ серебристый хром</t>
        </is>
      </c>
    </row>
    <row r="2276">
      <c r="A2276" t="inlineStr">
        <is>
          <t>Arbori</t>
        </is>
      </c>
      <c r="P2276" t="inlineStr">
        <is>
          <t>черное стекло/ серый</t>
        </is>
      </c>
    </row>
    <row r="2277">
      <c r="A2277" t="inlineStr">
        <is>
          <t>Arbori.</t>
        </is>
      </c>
      <c r="P2277" t="inlineStr">
        <is>
          <t>черное стекло/ черный матовый</t>
        </is>
      </c>
    </row>
    <row r="2278">
      <c r="A2278" t="inlineStr">
        <is>
          <t>Arc Games</t>
        </is>
      </c>
      <c r="P2278" t="inlineStr">
        <is>
          <t>черное стекло/ черный хром</t>
        </is>
      </c>
    </row>
    <row r="2279">
      <c r="A2279" t="inlineStr">
        <is>
          <t>Arc Manor</t>
        </is>
      </c>
      <c r="P2279" t="inlineStr">
        <is>
          <t>черный</t>
        </is>
      </c>
    </row>
    <row r="2280">
      <c r="A2280" t="inlineStr">
        <is>
          <t>Arc System Works</t>
        </is>
      </c>
      <c r="P2280" t="inlineStr">
        <is>
          <t>черный агат</t>
        </is>
      </c>
    </row>
    <row r="2281">
      <c r="A2281" t="inlineStr">
        <is>
          <t>Arcadia</t>
        </is>
      </c>
      <c r="P2281" t="inlineStr">
        <is>
          <t>черный аметист</t>
        </is>
      </c>
    </row>
    <row r="2282">
      <c r="A2282" t="inlineStr">
        <is>
          <t>Arcadia Ceramica</t>
        </is>
      </c>
      <c r="P2282" t="inlineStr">
        <is>
          <t>черный глянцевый</t>
        </is>
      </c>
    </row>
    <row r="2283">
      <c r="A2283" t="inlineStr">
        <is>
          <t>Arcadia LIGHT FOR LIFE</t>
        </is>
      </c>
      <c r="P2283" t="inlineStr">
        <is>
          <t>черный глянцевый/ синий/ белый</t>
        </is>
      </c>
    </row>
    <row r="2284">
      <c r="A2284" t="inlineStr">
        <is>
          <t>Arcam</t>
        </is>
      </c>
      <c r="P2284" t="inlineStr">
        <is>
          <t>черный гранит</t>
        </is>
      </c>
    </row>
    <row r="2285">
      <c r="A2285" t="inlineStr">
        <is>
          <t>Arcansas</t>
        </is>
      </c>
      <c r="P2285" t="inlineStr">
        <is>
          <t>черный графит</t>
        </is>
      </c>
    </row>
    <row r="2286">
      <c r="A2286" t="inlineStr">
        <is>
          <t>Archibald</t>
        </is>
      </c>
      <c r="P2286" t="inlineStr">
        <is>
          <t>черный дуб</t>
        </is>
      </c>
    </row>
    <row r="2287">
      <c r="A2287" t="inlineStr">
        <is>
          <t>ArchiteG</t>
        </is>
      </c>
      <c r="P2287" t="inlineStr">
        <is>
          <t>черный жемчуг</t>
        </is>
      </c>
    </row>
    <row r="2288">
      <c r="A2288" t="inlineStr">
        <is>
          <t>Architect Demidoff</t>
        </is>
      </c>
      <c r="P2288" t="inlineStr">
        <is>
          <t>черный жемчуг/ никель сатин</t>
        </is>
      </c>
    </row>
    <row r="2289">
      <c r="A2289" t="inlineStr">
        <is>
          <t>Archos</t>
        </is>
      </c>
      <c r="P2289" t="inlineStr">
        <is>
          <t>черный карбон</t>
        </is>
      </c>
    </row>
    <row r="2290">
      <c r="A2290" t="inlineStr">
        <is>
          <t>Archpole</t>
        </is>
      </c>
      <c r="P2290" t="inlineStr">
        <is>
          <t>черный космос</t>
        </is>
      </c>
    </row>
    <row r="2291">
      <c r="A2291" t="inlineStr">
        <is>
          <t>ArciTec</t>
        </is>
      </c>
      <c r="P2291" t="inlineStr">
        <is>
          <t>черный кристалл</t>
        </is>
      </c>
    </row>
    <row r="2292">
      <c r="A2292" t="inlineStr">
        <is>
          <t>Arco</t>
        </is>
      </c>
      <c r="P2292" t="inlineStr">
        <is>
          <t>черный кристалл/ нержавеющая сталь</t>
        </is>
      </c>
    </row>
    <row r="2293">
      <c r="A2293" t="inlineStr">
        <is>
          <t>Arcobaleno</t>
        </is>
      </c>
      <c r="P2293" t="inlineStr">
        <is>
          <t>черный лак</t>
        </is>
      </c>
    </row>
    <row r="2294">
      <c r="A2294" t="inlineStr">
        <is>
          <t>Arcobrau</t>
        </is>
      </c>
      <c r="P2294" t="inlineStr">
        <is>
          <t>черный матовый</t>
        </is>
      </c>
    </row>
    <row r="2295">
      <c r="A2295" t="inlineStr">
        <is>
          <t>Arcoflam</t>
        </is>
      </c>
      <c r="P2295" t="inlineStr">
        <is>
          <t>черный матовый/ хром</t>
        </is>
      </c>
    </row>
    <row r="2296">
      <c r="A2296" t="inlineStr">
        <is>
          <t>Arcopal</t>
        </is>
      </c>
      <c r="P2296" t="inlineStr">
        <is>
          <t>черный металлик</t>
        </is>
      </c>
    </row>
    <row r="2297">
      <c r="A2297" t="inlineStr">
        <is>
          <t>Arcoroc</t>
        </is>
      </c>
      <c r="P2297" t="inlineStr">
        <is>
          <t>черный мрамор</t>
        </is>
      </c>
    </row>
    <row r="2298">
      <c r="A2298" t="inlineStr">
        <is>
          <t>Arcos</t>
        </is>
      </c>
      <c r="P2298" t="inlineStr">
        <is>
          <t>черный мрамор/ бежевый</t>
        </is>
      </c>
    </row>
    <row r="2299">
      <c r="A2299" t="inlineStr">
        <is>
          <t>Arcron</t>
        </is>
      </c>
      <c r="P2299" t="inlineStr">
        <is>
          <t>черный мрамор/ медный</t>
        </is>
      </c>
    </row>
    <row r="2300">
      <c r="A2300" t="inlineStr">
        <is>
          <t>Arcteryx</t>
        </is>
      </c>
      <c r="P2300" t="inlineStr">
        <is>
          <t>черный нефрит</t>
        </is>
      </c>
    </row>
    <row r="2301">
      <c r="A2301" t="inlineStr">
        <is>
          <t>ArctiLine</t>
        </is>
      </c>
      <c r="P2301" t="inlineStr">
        <is>
          <t>черный ниндзя</t>
        </is>
      </c>
    </row>
    <row r="2302">
      <c r="A2302" t="inlineStr">
        <is>
          <t>Arctic Air</t>
        </is>
      </c>
      <c r="P2302" t="inlineStr">
        <is>
          <t>черный оникс</t>
        </is>
      </c>
    </row>
    <row r="2303">
      <c r="A2303" t="inlineStr">
        <is>
          <t>Arctic Cooling</t>
        </is>
      </c>
      <c r="P2303" t="inlineStr">
        <is>
          <t>черный опал</t>
        </is>
      </c>
    </row>
    <row r="2304">
      <c r="A2304" t="inlineStr">
        <is>
          <t>Arctic Force</t>
        </is>
      </c>
      <c r="P2304" t="inlineStr">
        <is>
          <t>черный полупрозрачный</t>
        </is>
      </c>
    </row>
    <row r="2305">
      <c r="A2305" t="inlineStr">
        <is>
          <t>Arctic Formula</t>
        </is>
      </c>
      <c r="P2305" t="inlineStr">
        <is>
          <t>черный с желтым кантом</t>
        </is>
      </c>
    </row>
    <row r="2306">
      <c r="A2306" t="inlineStr">
        <is>
          <t>Arctic Hunter</t>
        </is>
      </c>
      <c r="P2306" t="inlineStr">
        <is>
          <t>черный сапфир</t>
        </is>
      </c>
    </row>
    <row r="2307">
      <c r="A2307" t="inlineStr">
        <is>
          <t>Arctic-A</t>
        </is>
      </c>
      <c r="P2307" t="inlineStr">
        <is>
          <t>черный титан</t>
        </is>
      </c>
    </row>
    <row r="2308">
      <c r="A2308" t="inlineStr">
        <is>
          <t>Arcuisine</t>
        </is>
      </c>
      <c r="P2308" t="inlineStr">
        <is>
          <t>черный тонированный</t>
        </is>
      </c>
    </row>
    <row r="2309">
      <c r="A2309" t="inlineStr">
        <is>
          <t>Arcwave</t>
        </is>
      </c>
      <c r="P2309" t="inlineStr">
        <is>
          <t>черный хамелеон</t>
        </is>
      </c>
    </row>
    <row r="2310">
      <c r="A2310" t="inlineStr">
        <is>
          <t>Ard al Zaafaran</t>
        </is>
      </c>
      <c r="P2310" t="inlineStr">
        <is>
          <t>черный чароит</t>
        </is>
      </c>
    </row>
    <row r="2311">
      <c r="A2311" t="inlineStr">
        <is>
          <t>ArdaCam</t>
        </is>
      </c>
      <c r="P2311" t="inlineStr">
        <is>
          <t>черный ясень</t>
        </is>
      </c>
    </row>
    <row r="2312">
      <c r="A2312" t="inlineStr">
        <is>
          <t>Ardeca</t>
        </is>
      </c>
      <c r="P2312" t="inlineStr">
        <is>
          <t>черный/ алюминий</t>
        </is>
      </c>
    </row>
    <row r="2313">
      <c r="A2313" t="inlineStr">
        <is>
          <t>Ardell</t>
        </is>
      </c>
      <c r="P2313" t="inlineStr">
        <is>
          <t>черный/ бежевый</t>
        </is>
      </c>
    </row>
    <row r="2314">
      <c r="A2314" t="inlineStr">
        <is>
          <t>Arden</t>
        </is>
      </c>
      <c r="P2314" t="inlineStr">
        <is>
          <t>черный/ бежевый/ белый</t>
        </is>
      </c>
    </row>
    <row r="2315">
      <c r="A2315" t="inlineStr">
        <is>
          <t>Arderia</t>
        </is>
      </c>
      <c r="P2315" t="inlineStr">
        <is>
          <t>черный/ бежевый/ голубой</t>
        </is>
      </c>
    </row>
    <row r="2316">
      <c r="A2316" t="inlineStr">
        <is>
          <t>Ardin</t>
        </is>
      </c>
      <c r="P2316" t="inlineStr">
        <is>
          <t>черный/ бежевый/ золотистый</t>
        </is>
      </c>
    </row>
    <row r="2317">
      <c r="A2317" t="inlineStr">
        <is>
          <t>Ardo</t>
        </is>
      </c>
      <c r="P2317" t="inlineStr">
        <is>
          <t>черный/ бежевый/ серый</t>
        </is>
      </c>
    </row>
    <row r="2318">
      <c r="A2318" t="inlineStr">
        <is>
          <t>Ardor Gaming</t>
        </is>
      </c>
      <c r="P2318" t="inlineStr">
        <is>
          <t>черный/ бежевый/ стальной</t>
        </is>
      </c>
    </row>
    <row r="2319">
      <c r="A2319" t="inlineStr">
        <is>
          <t>Arduzza</t>
        </is>
      </c>
      <c r="P2319" t="inlineStr">
        <is>
          <t>черный/ бежевый/ хромированный</t>
        </is>
      </c>
    </row>
    <row r="2320">
      <c r="A2320" t="inlineStr">
        <is>
          <t>AreaWoman</t>
        </is>
      </c>
      <c r="P2320" t="inlineStr">
        <is>
          <t>черный/ белый</t>
        </is>
      </c>
    </row>
    <row r="2321">
      <c r="A2321" t="inlineStr">
        <is>
          <t>Arena Breakout</t>
        </is>
      </c>
      <c r="P2321" t="inlineStr">
        <is>
          <t>черный/ белый/ бежевый</t>
        </is>
      </c>
    </row>
    <row r="2322">
      <c r="A2322" t="inlineStr">
        <is>
          <t>Arencia</t>
        </is>
      </c>
      <c r="P2322" t="inlineStr">
        <is>
          <t>черный/ белый/ бронзовый</t>
        </is>
      </c>
    </row>
    <row r="2323">
      <c r="A2323" t="inlineStr">
        <is>
          <t>Areon</t>
        </is>
      </c>
      <c r="P2323" t="inlineStr">
        <is>
          <t>черный/ белый/ голубой</t>
        </is>
      </c>
    </row>
    <row r="2324">
      <c r="A2324" t="inlineStr">
        <is>
          <t>Areotek</t>
        </is>
      </c>
      <c r="P2324" t="inlineStr">
        <is>
          <t>черный/ белый/ голубой/ желтый</t>
        </is>
      </c>
    </row>
    <row r="2325">
      <c r="A2325" t="inlineStr">
        <is>
          <t>Aresa</t>
        </is>
      </c>
      <c r="P2325" t="inlineStr">
        <is>
          <t>черный/ белый/ желтый</t>
        </is>
      </c>
    </row>
    <row r="2326">
      <c r="A2326" t="inlineStr">
        <is>
          <t>Argalum</t>
        </is>
      </c>
      <c r="P2326" t="inlineStr">
        <is>
          <t>черный/ белый/ зеленый</t>
        </is>
      </c>
    </row>
    <row r="2327">
      <c r="A2327" t="inlineStr">
        <is>
          <t>Arganicare</t>
        </is>
      </c>
      <c r="P2327" t="inlineStr">
        <is>
          <t>черный/ белый/ коричневый</t>
        </is>
      </c>
    </row>
    <row r="2328">
      <c r="A2328" t="inlineStr">
        <is>
          <t>Argenta</t>
        </is>
      </c>
      <c r="P2328" t="inlineStr">
        <is>
          <t>черный/ белый/ красный</t>
        </is>
      </c>
    </row>
    <row r="2329">
      <c r="A2329" t="inlineStr">
        <is>
          <t>Argeta</t>
        </is>
      </c>
      <c r="P2329" t="inlineStr">
        <is>
          <t>черный/ белый/ оранжевый</t>
        </is>
      </c>
    </row>
    <row r="2330">
      <c r="A2330" t="inlineStr">
        <is>
          <t>Argital</t>
        </is>
      </c>
      <c r="P2330" t="inlineStr">
        <is>
          <t>черный/ белый/ рисунок</t>
        </is>
      </c>
    </row>
    <row r="2331">
      <c r="A2331" t="inlineStr">
        <is>
          <t>Argivit</t>
        </is>
      </c>
      <c r="P2331" t="inlineStr">
        <is>
          <t>черный/ белый/ серебристый</t>
        </is>
      </c>
    </row>
    <row r="2332">
      <c r="A2332" t="inlineStr">
        <is>
          <t>Argo</t>
        </is>
      </c>
      <c r="P2332" t="inlineStr">
        <is>
          <t>черный/ белый/ серый</t>
        </is>
      </c>
    </row>
    <row r="2333">
      <c r="A2333" t="inlineStr">
        <is>
          <t>Argonauts Interactiv</t>
        </is>
      </c>
      <c r="P2333" t="inlineStr">
        <is>
          <t>черный/ белый/ синий</t>
        </is>
      </c>
    </row>
    <row r="2334">
      <c r="A2334" t="inlineStr">
        <is>
          <t>Argus Baby</t>
        </is>
      </c>
      <c r="P2334" t="inlineStr">
        <is>
          <t>черный/ белый/ фиолетовый</t>
        </is>
      </c>
    </row>
    <row r="2335">
      <c r="A2335" t="inlineStr">
        <is>
          <t>Argus Garden</t>
        </is>
      </c>
      <c r="P2335" t="inlineStr">
        <is>
          <t>черный/ бирюзовое стекло</t>
        </is>
      </c>
    </row>
    <row r="2336">
      <c r="A2336" t="inlineStr">
        <is>
          <t>ArhiSand</t>
        </is>
      </c>
      <c r="P2336" t="inlineStr">
        <is>
          <t>черный/ бирюзовый</t>
        </is>
      </c>
    </row>
    <row r="2337">
      <c r="A2337" t="inlineStr">
        <is>
          <t>Ari room</t>
        </is>
      </c>
      <c r="P2337" t="inlineStr">
        <is>
          <t>черный/ бирюзовый/ серый</t>
        </is>
      </c>
    </row>
    <row r="2338">
      <c r="A2338" t="inlineStr">
        <is>
          <t>AriRu</t>
        </is>
      </c>
      <c r="P2338" t="inlineStr">
        <is>
          <t>черный/ бирюзовый/ фиолетовый</t>
        </is>
      </c>
    </row>
    <row r="2339">
      <c r="A2339" t="inlineStr">
        <is>
          <t>Arian</t>
        </is>
      </c>
      <c r="P2339" t="inlineStr">
        <is>
          <t>черный/ бордовый</t>
        </is>
      </c>
    </row>
    <row r="2340">
      <c r="A2340" t="inlineStr">
        <is>
          <t>Arian Gasrto</t>
        </is>
      </c>
      <c r="P2340" t="inlineStr">
        <is>
          <t>черный/ бронза</t>
        </is>
      </c>
    </row>
    <row r="2341">
      <c r="A2341" t="inlineStr">
        <is>
          <t>Arian Lion</t>
        </is>
      </c>
      <c r="P2341" t="inlineStr">
        <is>
          <t>черный/ бронзовый</t>
        </is>
      </c>
    </row>
    <row r="2342">
      <c r="A2342" t="inlineStr">
        <is>
          <t>Ariana</t>
        </is>
      </c>
      <c r="P2342" t="inlineStr">
        <is>
          <t>черный/ бронзовый/ белый</t>
        </is>
      </c>
    </row>
    <row r="2343">
      <c r="A2343" t="inlineStr">
        <is>
          <t>Ariana Grande</t>
        </is>
      </c>
      <c r="P2343" t="inlineStr">
        <is>
          <t>черный/ бронзовый/ коричневый</t>
        </is>
      </c>
    </row>
    <row r="2344">
      <c r="A2344" t="inlineStr">
        <is>
          <t>Arias</t>
        </is>
      </c>
      <c r="P2344" t="inlineStr">
        <is>
          <t>черный/ венге</t>
        </is>
      </c>
    </row>
    <row r="2345">
      <c r="A2345" t="inlineStr">
        <is>
          <t>Arides</t>
        </is>
      </c>
      <c r="P2345" t="inlineStr">
        <is>
          <t>черный/ винный</t>
        </is>
      </c>
    </row>
    <row r="2346">
      <c r="A2346" t="inlineStr">
        <is>
          <t>Arideya</t>
        </is>
      </c>
      <c r="P2346" t="inlineStr">
        <is>
          <t>черный/ вишневый</t>
        </is>
      </c>
    </row>
    <row r="2347">
      <c r="A2347" t="inlineStr">
        <is>
          <t>Ariel</t>
        </is>
      </c>
      <c r="P2347" t="inlineStr">
        <is>
          <t>черный/ гжель</t>
        </is>
      </c>
    </row>
    <row r="2348">
      <c r="A2348" t="inlineStr">
        <is>
          <t>Ariel Rus</t>
        </is>
      </c>
      <c r="P2348" t="inlineStr">
        <is>
          <t>черный/ глянцевый</t>
        </is>
      </c>
    </row>
    <row r="2349">
      <c r="A2349" t="inlineStr">
        <is>
          <t>Ariete</t>
        </is>
      </c>
      <c r="P2349" t="inlineStr">
        <is>
          <t>черный/ голубой</t>
        </is>
      </c>
    </row>
    <row r="2350">
      <c r="A2350" t="inlineStr">
        <is>
          <t>Ariete*</t>
        </is>
      </c>
      <c r="P2350" t="inlineStr">
        <is>
          <t>черный/ голубой/ белый</t>
        </is>
      </c>
    </row>
    <row r="2351">
      <c r="A2351" t="inlineStr">
        <is>
          <t>Aringa</t>
        </is>
      </c>
      <c r="P2351" t="inlineStr">
        <is>
          <t>черный/ голубой/ зеленый</t>
        </is>
      </c>
    </row>
    <row r="2352">
      <c r="A2352" t="inlineStr">
        <is>
          <t>Ariostea</t>
        </is>
      </c>
      <c r="P2352" t="inlineStr">
        <is>
          <t>черный/ голубой/ сиреневый</t>
        </is>
      </c>
    </row>
    <row r="2353">
      <c r="A2353" t="inlineStr">
        <is>
          <t>Aris</t>
        </is>
      </c>
      <c r="P2353" t="inlineStr">
        <is>
          <t>черный/ горчичный</t>
        </is>
      </c>
    </row>
    <row r="2354">
      <c r="A2354" t="inlineStr">
        <is>
          <t>Aristocrat</t>
        </is>
      </c>
      <c r="P2354" t="inlineStr">
        <is>
          <t>черный/ графитовый</t>
        </is>
      </c>
    </row>
    <row r="2355">
      <c r="A2355" t="inlineStr">
        <is>
          <t>Ariston</t>
        </is>
      </c>
      <c r="P2355" t="inlineStr">
        <is>
          <t>черный/ графитовый/ нержавеющая сталь</t>
        </is>
      </c>
    </row>
    <row r="2356">
      <c r="A2356" t="inlineStr">
        <is>
          <t>Arivo</t>
        </is>
      </c>
      <c r="P2356" t="inlineStr">
        <is>
          <t>черный/ дерево</t>
        </is>
      </c>
    </row>
    <row r="2357">
      <c r="A2357" t="inlineStr">
        <is>
          <t>Arix</t>
        </is>
      </c>
      <c r="P2357" t="inlineStr">
        <is>
          <t>черный/ дуб каньон</t>
        </is>
      </c>
    </row>
    <row r="2358">
      <c r="A2358" t="inlineStr">
        <is>
          <t>Arizona</t>
        </is>
      </c>
      <c r="P2358" t="inlineStr">
        <is>
          <t>черный/ желтый</t>
        </is>
      </c>
    </row>
    <row r="2359">
      <c r="A2359" t="inlineStr">
        <is>
          <t>Arjowiggins</t>
        </is>
      </c>
      <c r="P2359" t="inlineStr">
        <is>
          <t>черный/ желтый/ зеленый</t>
        </is>
      </c>
    </row>
    <row r="2360">
      <c r="A2360" t="inlineStr">
        <is>
          <t>Ark models</t>
        </is>
      </c>
      <c r="P2360" t="inlineStr">
        <is>
          <t>черный/ желтый/ серебристый</t>
        </is>
      </c>
    </row>
    <row r="2361">
      <c r="A2361" t="inlineStr">
        <is>
          <t>Arken</t>
        </is>
      </c>
      <c r="P2361" t="inlineStr">
        <is>
          <t>черный/ желтый/ серый</t>
        </is>
      </c>
    </row>
    <row r="2362">
      <c r="A2362" t="inlineStr">
        <is>
          <t>Arker</t>
        </is>
      </c>
      <c r="P2362" t="inlineStr">
        <is>
          <t>черный/ зеленый</t>
        </is>
      </c>
    </row>
    <row r="2363">
      <c r="A2363" t="inlineStr">
        <is>
          <t>Arko Men</t>
        </is>
      </c>
      <c r="P2363" t="inlineStr">
        <is>
          <t>черный/ зеленый/ бежевый</t>
        </is>
      </c>
    </row>
    <row r="2364">
      <c r="A2364" t="inlineStr">
        <is>
          <t>Arlight</t>
        </is>
      </c>
      <c r="P2364" t="inlineStr">
        <is>
          <t>черный/ зеленый/ желтый</t>
        </is>
      </c>
    </row>
    <row r="2365">
      <c r="A2365" t="inlineStr">
        <is>
          <t>Arlis Story</t>
        </is>
      </c>
      <c r="P2365" t="inlineStr">
        <is>
          <t>черный/ зеленый/ коричневый</t>
        </is>
      </c>
    </row>
    <row r="2366">
      <c r="A2366" t="inlineStr">
        <is>
          <t>Arloni</t>
        </is>
      </c>
      <c r="P2366" t="inlineStr">
        <is>
          <t>черный/ зеленый/ красный</t>
        </is>
      </c>
    </row>
    <row r="2367">
      <c r="A2367" t="inlineStr">
        <is>
          <t>Arluy</t>
        </is>
      </c>
      <c r="P2367" t="inlineStr">
        <is>
          <t>черный/ зеленый/ оранжевый</t>
        </is>
      </c>
    </row>
    <row r="2368">
      <c r="A2368" t="inlineStr">
        <is>
          <t>Arm Media</t>
        </is>
      </c>
      <c r="P2368" t="inlineStr">
        <is>
          <t>черный/ зеленый/ серебристый</t>
        </is>
      </c>
    </row>
    <row r="2369">
      <c r="A2369" t="inlineStr">
        <is>
          <t>ArmStore</t>
        </is>
      </c>
      <c r="P2369" t="inlineStr">
        <is>
          <t>черный/ зеленый/ серый</t>
        </is>
      </c>
    </row>
    <row r="2370">
      <c r="A2370" t="inlineStr">
        <is>
          <t>Armand Basi</t>
        </is>
      </c>
      <c r="P2370" t="inlineStr">
        <is>
          <t>черный/ зеркальный</t>
        </is>
      </c>
    </row>
    <row r="2371">
      <c r="A2371" t="inlineStr">
        <is>
          <t>Armani Exchange</t>
        </is>
      </c>
      <c r="P2371" t="inlineStr">
        <is>
          <t>черный/ золотистый</t>
        </is>
      </c>
    </row>
    <row r="2372">
      <c r="A2372" t="inlineStr">
        <is>
          <t>Armed</t>
        </is>
      </c>
      <c r="P2372" t="inlineStr">
        <is>
          <t>черный/ золотистый/ зеленый</t>
        </is>
      </c>
    </row>
    <row r="2373">
      <c r="A2373" t="inlineStr">
        <is>
          <t>Armed Forces</t>
        </is>
      </c>
      <c r="P2373" t="inlineStr">
        <is>
          <t>черный/ золотистый/ коричневый</t>
        </is>
      </c>
    </row>
    <row r="2374">
      <c r="A2374" t="inlineStr">
        <is>
          <t>Armelona</t>
        </is>
      </c>
      <c r="P2374" t="inlineStr">
        <is>
          <t>черный/ золотистый/ перламутровый</t>
        </is>
      </c>
    </row>
    <row r="2375">
      <c r="A2375" t="inlineStr">
        <is>
          <t>Armero</t>
        </is>
      </c>
      <c r="P2375" t="inlineStr">
        <is>
          <t>черный/ золотистый/ серебристый</t>
        </is>
      </c>
    </row>
    <row r="2376">
      <c r="A2376" t="inlineStr">
        <is>
          <t>ArmoGear</t>
        </is>
      </c>
      <c r="P2376" t="inlineStr">
        <is>
          <t>черный/ золотой</t>
        </is>
      </c>
    </row>
    <row r="2377">
      <c r="A2377" t="inlineStr">
        <is>
          <t>ArmorAll</t>
        </is>
      </c>
      <c r="P2377" t="inlineStr">
        <is>
          <t>черный/ камуфляж</t>
        </is>
      </c>
    </row>
    <row r="2378">
      <c r="A2378" t="inlineStr">
        <is>
          <t>Armorjack</t>
        </is>
      </c>
      <c r="P2378" t="inlineStr">
        <is>
          <t>черный/ коралловый</t>
        </is>
      </c>
    </row>
    <row r="2379">
      <c r="A2379" t="inlineStr">
        <is>
          <t>Armster</t>
        </is>
      </c>
      <c r="P2379" t="inlineStr">
        <is>
          <t>черный/ коричневый</t>
        </is>
      </c>
    </row>
    <row r="2380">
      <c r="A2380" t="inlineStr">
        <is>
          <t>Armstrong</t>
        </is>
      </c>
      <c r="P2380" t="inlineStr">
        <is>
          <t>черный/ коричневый/ бежевый</t>
        </is>
      </c>
    </row>
    <row r="2381">
      <c r="A2381" t="inlineStr">
        <is>
          <t>Armytek</t>
        </is>
      </c>
      <c r="P2381" t="inlineStr">
        <is>
          <t>черный/ коричневый/ золотистый</t>
        </is>
      </c>
    </row>
    <row r="2382">
      <c r="A2382" t="inlineStr">
        <is>
          <t>Arnebia Selection</t>
        </is>
      </c>
      <c r="P2382" t="inlineStr">
        <is>
          <t>черный/ коричневый/ серебристый</t>
        </is>
      </c>
    </row>
    <row r="2383">
      <c r="A2383" t="inlineStr">
        <is>
          <t>Arnella</t>
        </is>
      </c>
      <c r="P2383" t="inlineStr">
        <is>
          <t>черный/ красное дерево</t>
        </is>
      </c>
    </row>
    <row r="2384">
      <c r="A2384" t="inlineStr">
        <is>
          <t>Arnest</t>
        </is>
      </c>
      <c r="P2384" t="inlineStr">
        <is>
          <t>черный/ красный</t>
        </is>
      </c>
    </row>
    <row r="2385">
      <c r="A2385" t="inlineStr">
        <is>
          <t>Arnica</t>
        </is>
      </c>
      <c r="P2385" t="inlineStr">
        <is>
          <t>черный/ красный/ зеленый</t>
        </is>
      </c>
    </row>
    <row r="2386">
      <c r="A2386" t="inlineStr">
        <is>
          <t>Arno / Арно</t>
        </is>
      </c>
      <c r="P2386" t="inlineStr">
        <is>
          <t>черный/ красный/ рисунок</t>
        </is>
      </c>
    </row>
    <row r="2387">
      <c r="A2387" t="inlineStr">
        <is>
          <t>Arno Sorel</t>
        </is>
      </c>
      <c r="P2387" t="inlineStr">
        <is>
          <t>черный/ красный/ серебристый</t>
        </is>
      </c>
    </row>
    <row r="2388">
      <c r="A2388" t="inlineStr">
        <is>
          <t>Arnott</t>
        </is>
      </c>
      <c r="P2388" t="inlineStr">
        <is>
          <t>черный/ красный/ серый</t>
        </is>
      </c>
    </row>
    <row r="2389">
      <c r="A2389" t="inlineStr">
        <is>
          <t>Arnova</t>
        </is>
      </c>
      <c r="P2389" t="inlineStr">
        <is>
          <t>черный/ красный/ синий</t>
        </is>
      </c>
    </row>
    <row r="2390">
      <c r="A2390" t="inlineStr">
        <is>
          <t>Aro</t>
        </is>
      </c>
      <c r="P2390" t="inlineStr">
        <is>
          <t>черный/ лавандовый</t>
        </is>
      </c>
    </row>
    <row r="2391">
      <c r="A2391" t="inlineStr">
        <is>
          <t>AroTeam</t>
        </is>
      </c>
      <c r="P2391" t="inlineStr">
        <is>
          <t>черный/ латунь</t>
        </is>
      </c>
    </row>
    <row r="2392">
      <c r="A2392" t="inlineStr">
        <is>
          <t>Aroma</t>
        </is>
      </c>
      <c r="P2392" t="inlineStr">
        <is>
          <t>черный/ малиновый</t>
        </is>
      </c>
    </row>
    <row r="2393">
      <c r="A2393" t="inlineStr">
        <is>
          <t>Aroma Botanical</t>
        </is>
      </c>
      <c r="P2393" t="inlineStr">
        <is>
          <t>черный/ медный</t>
        </is>
      </c>
    </row>
    <row r="2394">
      <c r="A2394" t="inlineStr">
        <is>
          <t>Aroma Drop</t>
        </is>
      </c>
      <c r="P2394" t="inlineStr">
        <is>
          <t>черный/ металлик</t>
        </is>
      </c>
    </row>
    <row r="2395">
      <c r="A2395" t="inlineStr">
        <is>
          <t>Aroma Gold</t>
        </is>
      </c>
      <c r="P2395" t="inlineStr">
        <is>
          <t>черный/ металлик/ бирюзовый</t>
        </is>
      </c>
    </row>
    <row r="2396">
      <c r="A2396" t="inlineStr">
        <is>
          <t>Aroma Grande</t>
        </is>
      </c>
      <c r="P2396" t="inlineStr">
        <is>
          <t>черный/ натуральный</t>
        </is>
      </c>
    </row>
    <row r="2397">
      <c r="A2397" t="inlineStr">
        <is>
          <t>Aroma Harmony</t>
        </is>
      </c>
      <c r="P2397" t="inlineStr">
        <is>
          <t>черный/ нержавеющая сталь</t>
        </is>
      </c>
    </row>
    <row r="2398">
      <c r="A2398" t="inlineStr">
        <is>
          <t>Aroma Music</t>
        </is>
      </c>
      <c r="P2398" t="inlineStr">
        <is>
          <t>черный/ оливковый</t>
        </is>
      </c>
    </row>
    <row r="2399">
      <c r="A2399" t="inlineStr">
        <is>
          <t>Aroma Riche</t>
        </is>
      </c>
      <c r="P2399" t="inlineStr">
        <is>
          <t>черный/ оранжевый</t>
        </is>
      </c>
    </row>
    <row r="2400">
      <c r="A2400" t="inlineStr">
        <is>
          <t>Aroma republic</t>
        </is>
      </c>
      <c r="P2400" t="inlineStr">
        <is>
          <t>черный/ оранжевый/ белый</t>
        </is>
      </c>
    </row>
    <row r="2401">
      <c r="A2401" t="inlineStr">
        <is>
          <t>Aroma top line</t>
        </is>
      </c>
      <c r="P2401" t="inlineStr">
        <is>
          <t>черный/ оранжевый/ голубой</t>
        </is>
      </c>
    </row>
    <row r="2402">
      <c r="A2402" t="inlineStr">
        <is>
          <t>Aroma.One</t>
        </is>
      </c>
      <c r="P2402" t="inlineStr">
        <is>
          <t>черный/ оранжевый/ желтый</t>
        </is>
      </c>
    </row>
    <row r="2403">
      <c r="A2403" t="inlineStr">
        <is>
          <t>AromaBio</t>
        </is>
      </c>
      <c r="P2403" t="inlineStr">
        <is>
          <t>черный/ оранжевый/ зеленый</t>
        </is>
      </c>
    </row>
    <row r="2404">
      <c r="A2404" t="inlineStr">
        <is>
          <t>AromaCleaninQ</t>
        </is>
      </c>
      <c r="P2404" t="inlineStr">
        <is>
          <t>черный/ оранжевый/ серебристый</t>
        </is>
      </c>
    </row>
    <row r="2405">
      <c r="A2405" t="inlineStr">
        <is>
          <t>AromaKing</t>
        </is>
      </c>
      <c r="P2405" t="inlineStr">
        <is>
          <t>черный/ оранжевый/ серый</t>
        </is>
      </c>
    </row>
    <row r="2406">
      <c r="A2406" t="inlineStr">
        <is>
          <t>AromaKo</t>
        </is>
      </c>
      <c r="P2406" t="inlineStr">
        <is>
          <t>черный/ оранжевый/ синий</t>
        </is>
      </c>
    </row>
    <row r="2407">
      <c r="A2407" t="inlineStr">
        <is>
          <t>AromaWax</t>
        </is>
      </c>
      <c r="P2407" t="inlineStr">
        <is>
          <t>черный/ орех</t>
        </is>
      </c>
    </row>
    <row r="2408">
      <c r="A2408" t="inlineStr">
        <is>
          <t>Aromadog</t>
        </is>
      </c>
      <c r="P2408" t="inlineStr">
        <is>
          <t>черный/ охра</t>
        </is>
      </c>
    </row>
    <row r="2409">
      <c r="A2409" t="inlineStr">
        <is>
          <t>Aromako Interior</t>
        </is>
      </c>
      <c r="P2409" t="inlineStr">
        <is>
          <t>черный/ перламутр</t>
        </is>
      </c>
    </row>
    <row r="2410">
      <c r="A2410" t="inlineStr">
        <is>
          <t>Aromas Artesanales de Antigua</t>
        </is>
      </c>
      <c r="P2410" t="inlineStr">
        <is>
          <t>черный/ прозрачный</t>
        </is>
      </c>
    </row>
    <row r="2411">
      <c r="A2411" t="inlineStr">
        <is>
          <t>Aromasei</t>
        </is>
      </c>
      <c r="P2411" t="inlineStr">
        <is>
          <t>черный/ прозрачный/ красный</t>
        </is>
      </c>
    </row>
    <row r="2412">
      <c r="A2412" t="inlineStr">
        <is>
          <t>Aromatherapy Associates</t>
        </is>
      </c>
      <c r="P2412" t="inlineStr">
        <is>
          <t>черный/ пурпурный</t>
        </is>
      </c>
    </row>
    <row r="2413">
      <c r="A2413" t="inlineStr">
        <is>
          <t>Aromento</t>
        </is>
      </c>
      <c r="P2413" t="inlineStr">
        <is>
          <t>черный/ разноцветный</t>
        </is>
      </c>
    </row>
    <row r="2414">
      <c r="A2414" t="inlineStr">
        <is>
          <t>Aromic</t>
        </is>
      </c>
      <c r="P2414" t="inlineStr">
        <is>
          <t>черный/ разноцветный/ розовый</t>
        </is>
      </c>
    </row>
    <row r="2415">
      <c r="A2415" t="inlineStr">
        <is>
          <t>Aromika</t>
        </is>
      </c>
      <c r="P2415" t="inlineStr">
        <is>
          <t>черный/ рисунок</t>
        </is>
      </c>
    </row>
    <row r="2416">
      <c r="A2416" t="inlineStr">
        <is>
          <t>Arooma</t>
        </is>
      </c>
      <c r="P2416" t="inlineStr">
        <is>
          <t>черный/ розовое золото</t>
        </is>
      </c>
    </row>
    <row r="2417">
      <c r="A2417" t="inlineStr">
        <is>
          <t>Aros</t>
        </is>
      </c>
      <c r="P2417" t="inlineStr">
        <is>
          <t>черный/ розовый</t>
        </is>
      </c>
    </row>
    <row r="2418">
      <c r="A2418" t="inlineStr">
        <is>
          <t>Aroti</t>
        </is>
      </c>
      <c r="P2418" t="inlineStr">
        <is>
          <t>черный/ розовый/ золотистый</t>
        </is>
      </c>
    </row>
    <row r="2419">
      <c r="A2419" t="inlineStr">
        <is>
          <t>Arouz</t>
        </is>
      </c>
      <c r="P2419" t="inlineStr">
        <is>
          <t>черный/ салатовое стекло</t>
        </is>
      </c>
    </row>
    <row r="2420">
      <c r="A2420" t="inlineStr">
        <is>
          <t>Aroy-D</t>
        </is>
      </c>
      <c r="P2420" t="inlineStr">
        <is>
          <t>черный/ салатовый</t>
        </is>
      </c>
    </row>
    <row r="2421">
      <c r="A2421" t="inlineStr">
        <is>
          <t>Arozzi</t>
        </is>
      </c>
      <c r="P2421" t="inlineStr">
        <is>
          <t>черный/ салатовый/ красный</t>
        </is>
      </c>
    </row>
    <row r="2422">
      <c r="A2422" t="inlineStr">
        <is>
          <t>Arpico</t>
        </is>
      </c>
      <c r="P2422" t="inlineStr">
        <is>
          <t>черный/ сандал</t>
        </is>
      </c>
    </row>
    <row r="2423">
      <c r="A2423" t="inlineStr">
        <is>
          <t>Arredamenti</t>
        </is>
      </c>
      <c r="P2423" t="inlineStr">
        <is>
          <t>черный/ светло-коричневый</t>
        </is>
      </c>
    </row>
    <row r="2424">
      <c r="A2424" t="inlineStr">
        <is>
          <t>Arriba</t>
        </is>
      </c>
      <c r="P2424" t="inlineStr">
        <is>
          <t>черный/ серебристый</t>
        </is>
      </c>
    </row>
    <row r="2425">
      <c r="A2425" t="inlineStr">
        <is>
          <t>Arriero Puro</t>
        </is>
      </c>
      <c r="P2425" t="inlineStr">
        <is>
          <t>черный/ серебристый хром</t>
        </is>
      </c>
    </row>
    <row r="2426">
      <c r="A2426" t="inlineStr">
        <is>
          <t>Arrow Books</t>
        </is>
      </c>
      <c r="P2426" t="inlineStr">
        <is>
          <t>черный/ серебристый/ белый</t>
        </is>
      </c>
    </row>
    <row r="2427">
      <c r="A2427" t="inlineStr">
        <is>
          <t>Arroys</t>
        </is>
      </c>
      <c r="P2427" t="inlineStr">
        <is>
          <t>черный/ серебристый/ голубой</t>
        </is>
      </c>
    </row>
    <row r="2428">
      <c r="A2428" t="inlineStr">
        <is>
          <t>Arsenal</t>
        </is>
      </c>
      <c r="P2428" t="inlineStr">
        <is>
          <t>черный/ серебристый/ желтый</t>
        </is>
      </c>
    </row>
    <row r="2429">
      <c r="A2429" t="inlineStr">
        <is>
          <t>Arsenal Technik</t>
        </is>
      </c>
      <c r="P2429" t="inlineStr">
        <is>
          <t>черный/ серебристый/ зеленый</t>
        </is>
      </c>
    </row>
    <row r="2430">
      <c r="A2430" t="inlineStr">
        <is>
          <t>Art &amp; Lutherie</t>
        </is>
      </c>
      <c r="P2430" t="inlineStr">
        <is>
          <t>черный/ серебристый/ золотистый</t>
        </is>
      </c>
    </row>
    <row r="2431">
      <c r="A2431" t="inlineStr">
        <is>
          <t>Art &amp; Max</t>
        </is>
      </c>
      <c r="P2431" t="inlineStr">
        <is>
          <t>черный/ серебристый/ коричневый</t>
        </is>
      </c>
    </row>
    <row r="2432">
      <c r="A2432" t="inlineStr">
        <is>
          <t>Art BOUTIQUE</t>
        </is>
      </c>
      <c r="P2432" t="inlineStr">
        <is>
          <t>черный/ серебристый/ красный</t>
        </is>
      </c>
    </row>
    <row r="2433">
      <c r="A2433" t="inlineStr">
        <is>
          <t>Art Black</t>
        </is>
      </c>
      <c r="P2433" t="inlineStr">
        <is>
          <t>черный/ серебристый/ оранжевый</t>
        </is>
      </c>
    </row>
    <row r="2434">
      <c r="A2434" t="inlineStr">
        <is>
          <t>Art Bouquet</t>
        </is>
      </c>
      <c r="P2434" t="inlineStr">
        <is>
          <t>черный/ серебристый/ серый</t>
        </is>
      </c>
    </row>
    <row r="2435">
      <c r="A2435" t="inlineStr">
        <is>
          <t>Art Bouquet Rondo</t>
        </is>
      </c>
      <c r="P2435" t="inlineStr">
        <is>
          <t>черный/ серебристый/ синий</t>
        </is>
      </c>
    </row>
    <row r="2436">
      <c r="A2436" t="inlineStr">
        <is>
          <t>Art Ceramic</t>
        </is>
      </c>
      <c r="P2436" t="inlineStr">
        <is>
          <t>черный/ серо-голубой</t>
        </is>
      </c>
    </row>
    <row r="2437">
      <c r="A2437" t="inlineStr">
        <is>
          <t>Art Cork Design</t>
        </is>
      </c>
      <c r="P2437" t="inlineStr">
        <is>
          <t>черный/ серый</t>
        </is>
      </c>
    </row>
    <row r="2438">
      <c r="A2438" t="inlineStr">
        <is>
          <t>Art Design</t>
        </is>
      </c>
      <c r="P2438" t="inlineStr">
        <is>
          <t>черный/ серый/ белый</t>
        </is>
      </c>
    </row>
    <row r="2439">
      <c r="A2439" t="inlineStr">
        <is>
          <t>Art East</t>
        </is>
      </c>
      <c r="P2439" t="inlineStr">
        <is>
          <t>черный/ серый/ голубой</t>
        </is>
      </c>
    </row>
    <row r="2440">
      <c r="A2440" t="inlineStr">
        <is>
          <t>Art Home</t>
        </is>
      </c>
      <c r="P2440" t="inlineStr">
        <is>
          <t>черный/ серый/ желтый</t>
        </is>
      </c>
    </row>
    <row r="2441">
      <c r="A2441" t="inlineStr">
        <is>
          <t>Art House</t>
        </is>
      </c>
      <c r="P2441" t="inlineStr">
        <is>
          <t>черный/ серый/ зеленый</t>
        </is>
      </c>
    </row>
    <row r="2442">
      <c r="A2442" t="inlineStr">
        <is>
          <t>Art Materials</t>
        </is>
      </c>
      <c r="P2442" t="inlineStr">
        <is>
          <t>черный/ серый/ красный</t>
        </is>
      </c>
    </row>
    <row r="2443">
      <c r="A2443" t="inlineStr">
        <is>
          <t>Art Puzzle</t>
        </is>
      </c>
      <c r="P2443" t="inlineStr">
        <is>
          <t>черный/ серый/ нержавеющая сталь</t>
        </is>
      </c>
    </row>
    <row r="2444">
      <c r="A2444" t="inlineStr">
        <is>
          <t>Art Steel</t>
        </is>
      </c>
      <c r="P2444" t="inlineStr">
        <is>
          <t>черный/ серый/ салатовый</t>
        </is>
      </c>
    </row>
    <row r="2445">
      <c r="A2445" t="inlineStr">
        <is>
          <t>Art Uzor</t>
        </is>
      </c>
      <c r="P2445" t="inlineStr">
        <is>
          <t>черный/ серый/ серебристый</t>
        </is>
      </c>
    </row>
    <row r="2446">
      <c r="A2446" t="inlineStr">
        <is>
          <t>Art Visage</t>
        </is>
      </c>
      <c r="P2446" t="inlineStr">
        <is>
          <t>черный/ серый/ синий</t>
        </is>
      </c>
    </row>
    <row r="2447">
      <c r="A2447" t="inlineStr">
        <is>
          <t>Art beauty</t>
        </is>
      </c>
      <c r="P2447" t="inlineStr">
        <is>
          <t>черный/ серый/ хромированный</t>
        </is>
      </c>
    </row>
    <row r="2448">
      <c r="A2448" t="inlineStr">
        <is>
          <t>Art bouguet</t>
        </is>
      </c>
      <c r="P2448" t="inlineStr">
        <is>
          <t>черный/ синий</t>
        </is>
      </c>
    </row>
    <row r="2449">
      <c r="A2449" t="inlineStr">
        <is>
          <t>Art of Dream</t>
        </is>
      </c>
      <c r="P2449" t="inlineStr">
        <is>
          <t>черный/ синий/ белый</t>
        </is>
      </c>
    </row>
    <row r="2450">
      <c r="A2450" t="inlineStr">
        <is>
          <t>Art&amp;Max</t>
        </is>
      </c>
      <c r="P2450" t="inlineStr">
        <is>
          <t>черный/ синий/ желтый</t>
        </is>
      </c>
    </row>
    <row r="2451">
      <c r="A2451" t="inlineStr">
        <is>
          <t>Art&amp;Sound</t>
        </is>
      </c>
      <c r="P2451" t="inlineStr">
        <is>
          <t>черный/ синий/ зеленый</t>
        </is>
      </c>
    </row>
    <row r="2452">
      <c r="A2452" t="inlineStr">
        <is>
          <t>Art-Tech</t>
        </is>
      </c>
      <c r="P2452" t="inlineStr">
        <is>
          <t>черный/ синий/ красный</t>
        </is>
      </c>
    </row>
    <row r="2453">
      <c r="A2453" t="inlineStr">
        <is>
          <t>Art-Visage</t>
        </is>
      </c>
      <c r="P2453" t="inlineStr">
        <is>
          <t>черный/ синий/ оранжевый</t>
        </is>
      </c>
    </row>
    <row r="2454">
      <c r="A2454" t="inlineStr">
        <is>
          <t>Art-Visage.</t>
        </is>
      </c>
      <c r="P2454" t="inlineStr">
        <is>
          <t>черный/ синий/ серебристый</t>
        </is>
      </c>
    </row>
    <row r="2455">
      <c r="A2455" t="inlineStr">
        <is>
          <t>Art-Zerkalo</t>
        </is>
      </c>
      <c r="P2455" t="inlineStr">
        <is>
          <t>черный/ синий/ серый</t>
        </is>
      </c>
    </row>
    <row r="2456">
      <c r="A2456" t="inlineStr">
        <is>
          <t>Art. Lebedev</t>
        </is>
      </c>
      <c r="P2456" t="inlineStr">
        <is>
          <t>черный/ сиреневый</t>
        </is>
      </c>
    </row>
    <row r="2457">
      <c r="A2457" t="inlineStr">
        <is>
          <t>Art.Visagе..</t>
        </is>
      </c>
      <c r="P2457" t="inlineStr">
        <is>
          <t>черный/ стальной</t>
        </is>
      </c>
    </row>
    <row r="2458">
      <c r="A2458" t="inlineStr">
        <is>
          <t>ArtBerry</t>
        </is>
      </c>
      <c r="P2458" t="inlineStr">
        <is>
          <t>черный/ темно-коричневый</t>
        </is>
      </c>
    </row>
    <row r="2459">
      <c r="A2459" t="inlineStr">
        <is>
          <t>ArtCeram</t>
        </is>
      </c>
      <c r="P2459" t="inlineStr">
        <is>
          <t>черный/ темно-серый</t>
        </is>
      </c>
    </row>
    <row r="2460">
      <c r="A2460" t="inlineStr">
        <is>
          <t>ArtClock</t>
        </is>
      </c>
      <c r="P2460" t="inlineStr">
        <is>
          <t>черный/ темно-синий</t>
        </is>
      </c>
    </row>
    <row r="2461">
      <c r="A2461" t="inlineStr">
        <is>
          <t>ArtColor</t>
        </is>
      </c>
      <c r="P2461" t="inlineStr">
        <is>
          <t>черный/ темное дерево</t>
        </is>
      </c>
    </row>
    <row r="2462">
      <c r="A2462" t="inlineStr">
        <is>
          <t>ArtEpoxy</t>
        </is>
      </c>
      <c r="P2462" t="inlineStr">
        <is>
          <t>черный/ темное стекло</t>
        </is>
      </c>
    </row>
    <row r="2463">
      <c r="A2463" t="inlineStr">
        <is>
          <t>ArtForm.pro</t>
        </is>
      </c>
      <c r="P2463" t="inlineStr">
        <is>
          <t>черный/ терморисунок</t>
        </is>
      </c>
    </row>
    <row r="2464">
      <c r="A2464" t="inlineStr">
        <is>
          <t>ArtFox</t>
        </is>
      </c>
      <c r="P2464" t="inlineStr">
        <is>
          <t>черный/ титановый</t>
        </is>
      </c>
    </row>
    <row r="2465">
      <c r="A2465" t="inlineStr">
        <is>
          <t>ArtFox STUDY</t>
        </is>
      </c>
      <c r="P2465" t="inlineStr">
        <is>
          <t>черный/ триколор</t>
        </is>
      </c>
    </row>
    <row r="2466">
      <c r="A2466" t="inlineStr">
        <is>
          <t>ArtGenesis</t>
        </is>
      </c>
      <c r="P2466" t="inlineStr">
        <is>
          <t>черный/ фиолетовый</t>
        </is>
      </c>
    </row>
    <row r="2467">
      <c r="A2467" t="inlineStr">
        <is>
          <t>ArtSpace</t>
        </is>
      </c>
      <c r="P2467" t="inlineStr">
        <is>
          <t>черный/ фиолетовый / оранжевый</t>
        </is>
      </c>
    </row>
    <row r="2468">
      <c r="A2468" t="inlineStr">
        <is>
          <t>ArtStick</t>
        </is>
      </c>
      <c r="P2468" t="inlineStr">
        <is>
          <t>черный/ фиолетовый/ желтый</t>
        </is>
      </c>
    </row>
    <row r="2469">
      <c r="A2469" t="inlineStr">
        <is>
          <t>ArtUniq</t>
        </is>
      </c>
      <c r="P2469" t="inlineStr">
        <is>
          <t>черный/ фиолетовый/ пурпурный</t>
        </is>
      </c>
    </row>
    <row r="2470">
      <c r="A2470" t="inlineStr">
        <is>
          <t>Artcase</t>
        </is>
      </c>
      <c r="P2470" t="inlineStr">
        <is>
          <t>черный/ фиолетовый/ серый</t>
        </is>
      </c>
    </row>
    <row r="2471">
      <c r="A2471" t="inlineStr">
        <is>
          <t>Artcosm</t>
        </is>
      </c>
      <c r="P2471" t="inlineStr">
        <is>
          <t>черный/ флуоресцентный желтый</t>
        </is>
      </c>
    </row>
    <row r="2472">
      <c r="A2472" t="inlineStr">
        <is>
          <t>Artdog</t>
        </is>
      </c>
      <c r="P2472" t="inlineStr">
        <is>
          <t>черный/ хаки</t>
        </is>
      </c>
    </row>
    <row r="2473">
      <c r="A2473" t="inlineStr">
        <is>
          <t>Arte Lamp</t>
        </is>
      </c>
      <c r="P2473" t="inlineStr">
        <is>
          <t>черный/ хохлома</t>
        </is>
      </c>
    </row>
    <row r="2474">
      <c r="A2474" t="inlineStr">
        <is>
          <t>Arte Milano</t>
        </is>
      </c>
      <c r="P2474" t="inlineStr">
        <is>
          <t>черный/ хром</t>
        </is>
      </c>
    </row>
    <row r="2475">
      <c r="A2475" t="inlineStr">
        <is>
          <t>Arte Nuevo</t>
        </is>
      </c>
      <c r="P2475" t="inlineStr">
        <is>
          <t>черный/ хромированный</t>
        </is>
      </c>
    </row>
    <row r="2476">
      <c r="A2476" t="inlineStr">
        <is>
          <t>Artek</t>
        </is>
      </c>
      <c r="P2476" t="inlineStr">
        <is>
          <t>черный/ черно-серый</t>
        </is>
      </c>
    </row>
    <row r="2477">
      <c r="A2477" t="inlineStr">
        <is>
          <t>Artel</t>
        </is>
      </c>
      <c r="P2477" t="inlineStr">
        <is>
          <t>черный/ черное стекло</t>
        </is>
      </c>
    </row>
    <row r="2478">
      <c r="A2478" t="inlineStr">
        <is>
          <t>Artelv (Арт-Элв)</t>
        </is>
      </c>
      <c r="P2478" t="inlineStr">
        <is>
          <t>черный/ черный матовый</t>
        </is>
      </c>
    </row>
    <row r="2479">
      <c r="A2479" t="inlineStr">
        <is>
          <t>Artema</t>
        </is>
      </c>
      <c r="P2479" t="inlineStr">
        <is>
          <t>черный/ черный матовый/ черно-серый</t>
        </is>
      </c>
    </row>
    <row r="2480">
      <c r="A2480" t="inlineStr">
        <is>
          <t>Arten</t>
        </is>
      </c>
      <c r="P2480" t="inlineStr">
        <is>
          <t>черный/ черный хром</t>
        </is>
      </c>
    </row>
    <row r="2481">
      <c r="A2481" t="inlineStr">
        <is>
          <t>Artero</t>
        </is>
      </c>
      <c r="P2481" t="inlineStr">
        <is>
          <t>черный/ шампань</t>
        </is>
      </c>
    </row>
    <row r="2482">
      <c r="A2482" t="inlineStr">
        <is>
          <t>Artesania Latina</t>
        </is>
      </c>
      <c r="P2482" t="inlineStr">
        <is>
          <t>черный/ ярко-зеленый</t>
        </is>
      </c>
    </row>
    <row r="2483">
      <c r="A2483" t="inlineStr">
        <is>
          <t>Artesia</t>
        </is>
      </c>
      <c r="P2483" t="inlineStr">
        <is>
          <t>черри</t>
        </is>
      </c>
    </row>
    <row r="2484">
      <c r="A2484" t="inlineStr">
        <is>
          <t>Artevasi</t>
        </is>
      </c>
      <c r="P2484" t="inlineStr">
        <is>
          <t>чугун</t>
        </is>
      </c>
    </row>
    <row r="2485">
      <c r="A2485" t="inlineStr">
        <is>
          <t>Arteza</t>
        </is>
      </c>
      <c r="P2485" t="inlineStr">
        <is>
          <t>чёрный</t>
        </is>
      </c>
    </row>
    <row r="2486">
      <c r="A2486" t="inlineStr">
        <is>
          <t>Artfood</t>
        </is>
      </c>
      <c r="P2486" t="inlineStr">
        <is>
          <t>шампань</t>
        </is>
      </c>
    </row>
    <row r="2487">
      <c r="A2487" t="inlineStr">
        <is>
          <t>Arthouse</t>
        </is>
      </c>
      <c r="P2487" t="inlineStr">
        <is>
          <t>шампань/ бронзовый</t>
        </is>
      </c>
    </row>
    <row r="2488">
      <c r="A2488" t="inlineStr">
        <is>
          <t>Arthur Forty</t>
        </is>
      </c>
      <c r="P2488" t="inlineStr">
        <is>
          <t>шампань/ прозрачный</t>
        </is>
      </c>
    </row>
    <row r="2489">
      <c r="A2489" t="inlineStr">
        <is>
          <t>Arti Lampadari</t>
        </is>
      </c>
      <c r="P2489" t="inlineStr">
        <is>
          <t>шампань/ хромированный</t>
        </is>
      </c>
    </row>
    <row r="2490">
      <c r="A2490" t="inlineStr">
        <is>
          <t>ArtiTech</t>
        </is>
      </c>
      <c r="P2490" t="inlineStr">
        <is>
          <t>шампань/ черный</t>
        </is>
      </c>
    </row>
    <row r="2491">
      <c r="A2491" t="inlineStr">
        <is>
          <t>ArtiTechno</t>
        </is>
      </c>
      <c r="P2491" t="inlineStr">
        <is>
          <t>шампань/ черный/ бронзовый</t>
        </is>
      </c>
    </row>
    <row r="2492">
      <c r="A2492" t="inlineStr">
        <is>
          <t>Artifact</t>
        </is>
      </c>
      <c r="P2492" t="inlineStr">
        <is>
          <t>шелковица</t>
        </is>
      </c>
    </row>
    <row r="2493">
      <c r="A2493" t="inlineStr">
        <is>
          <t>Artigiana Amadori</t>
        </is>
      </c>
      <c r="P2493" t="inlineStr">
        <is>
          <t>шоколадный</t>
        </is>
      </c>
    </row>
    <row r="2494">
      <c r="A2494" t="inlineStr">
        <is>
          <t>Artigiana Genovese</t>
        </is>
      </c>
      <c r="P2494" t="inlineStr">
        <is>
          <t>шоколадный металлик</t>
        </is>
      </c>
    </row>
    <row r="2495">
      <c r="A2495" t="inlineStr">
        <is>
          <t>Artigiano</t>
        </is>
      </c>
      <c r="P2495" t="inlineStr">
        <is>
          <t>штормовой зеленый</t>
        </is>
      </c>
    </row>
    <row r="2496">
      <c r="A2496" t="inlineStr">
        <is>
          <t>ArtikMebel</t>
        </is>
      </c>
      <c r="P2496" t="inlineStr">
        <is>
          <t>штормовой синий</t>
        </is>
      </c>
    </row>
    <row r="2497">
      <c r="A2497" t="inlineStr">
        <is>
          <t>Artkera Group</t>
        </is>
      </c>
      <c r="P2497" t="inlineStr">
        <is>
          <t>штрокс</t>
        </is>
      </c>
    </row>
    <row r="2498">
      <c r="A2498" t="inlineStr">
        <is>
          <t>Artlink</t>
        </is>
      </c>
      <c r="P2498" t="inlineStr">
        <is>
          <t>штрокс коричневый</t>
        </is>
      </c>
    </row>
    <row r="2499">
      <c r="A2499" t="inlineStr">
        <is>
          <t>Artmoon</t>
        </is>
      </c>
      <c r="P2499" t="inlineStr">
        <is>
          <t>эбони</t>
        </is>
      </c>
    </row>
    <row r="2500">
      <c r="A2500" t="inlineStr">
        <is>
          <t>ArtofSpace</t>
        </is>
      </c>
      <c r="P2500" t="inlineStr">
        <is>
          <t>эвкалипт</t>
        </is>
      </c>
    </row>
    <row r="2501">
      <c r="A2501" t="inlineStr">
        <is>
          <t>Artplays</t>
        </is>
      </c>
      <c r="P2501" t="inlineStr">
        <is>
          <t>эеленый/ хромированный</t>
        </is>
      </c>
    </row>
    <row r="2502">
      <c r="A2502" t="inlineStr">
        <is>
          <t>Artshani</t>
        </is>
      </c>
      <c r="P2502" t="inlineStr">
        <is>
          <t>экрю</t>
        </is>
      </c>
    </row>
    <row r="2503">
      <c r="A2503" t="inlineStr">
        <is>
          <t>Artsound</t>
        </is>
      </c>
      <c r="P2503" t="inlineStr">
        <is>
          <t>экрю/светло-розовый/белый</t>
        </is>
      </c>
    </row>
    <row r="2504">
      <c r="A2504" t="inlineStr">
        <is>
          <t>Artstyle</t>
        </is>
      </c>
      <c r="P2504" t="inlineStr">
        <is>
          <t>эспрессо</t>
        </is>
      </c>
    </row>
    <row r="2505">
      <c r="A2505" t="inlineStr">
        <is>
          <t>Artsuev</t>
        </is>
      </c>
      <c r="P2505" t="inlineStr">
        <is>
          <t>яблочный сидр</t>
        </is>
      </c>
    </row>
    <row r="2506">
      <c r="A2506" t="inlineStr">
        <is>
          <t>Artt</t>
        </is>
      </c>
      <c r="P2506" t="inlineStr">
        <is>
          <t>ягодный микс</t>
        </is>
      </c>
    </row>
    <row r="2507">
      <c r="A2507" t="inlineStr">
        <is>
          <t>Arttex</t>
        </is>
      </c>
      <c r="P2507" t="inlineStr">
        <is>
          <t>ягодный пирог</t>
        </is>
      </c>
    </row>
    <row r="2508">
      <c r="A2508" t="inlineStr">
        <is>
          <t>Arturia</t>
        </is>
      </c>
      <c r="P2508" t="inlineStr">
        <is>
          <t>янтарная облепиха</t>
        </is>
      </c>
    </row>
    <row r="2509">
      <c r="A2509" t="inlineStr">
        <is>
          <t>Artway</t>
        </is>
      </c>
      <c r="P2509" t="inlineStr">
        <is>
          <t>янтарный</t>
        </is>
      </c>
    </row>
    <row r="2510">
      <c r="A2510" t="inlineStr">
        <is>
          <t>Artwelle</t>
        </is>
      </c>
      <c r="P2510" t="inlineStr">
        <is>
          <t>янтарный/ коричневый</t>
        </is>
      </c>
    </row>
    <row r="2511">
      <c r="A2511" t="inlineStr">
        <is>
          <t>Aruba</t>
        </is>
      </c>
      <c r="P2511" t="inlineStr">
        <is>
          <t>янтарный/ латунь</t>
        </is>
      </c>
    </row>
    <row r="2512">
      <c r="A2512" t="inlineStr">
        <is>
          <t>Aruba Networks</t>
        </is>
      </c>
      <c r="P2512" t="inlineStr">
        <is>
          <t>янтарный/ серый</t>
        </is>
      </c>
    </row>
    <row r="2513">
      <c r="A2513" t="inlineStr">
        <is>
          <t>Arum</t>
        </is>
      </c>
      <c r="P2513" t="inlineStr">
        <is>
          <t>янтарный/ хромированный</t>
        </is>
      </c>
    </row>
    <row r="2514">
      <c r="A2514" t="inlineStr">
        <is>
          <t>Arun</t>
        </is>
      </c>
      <c r="P2514" t="inlineStr">
        <is>
          <t>янтарный/ черный</t>
        </is>
      </c>
    </row>
    <row r="2515">
      <c r="A2515" t="inlineStr">
        <is>
          <t>Arvid Nordquist</t>
        </is>
      </c>
      <c r="P2515" t="inlineStr">
        <is>
          <t>янтарный/бронзовый</t>
        </is>
      </c>
    </row>
    <row r="2516">
      <c r="A2516" t="inlineStr">
        <is>
          <t>Arylic</t>
        </is>
      </c>
      <c r="P2516" t="inlineStr">
        <is>
          <t>янтарный/золотистый</t>
        </is>
      </c>
    </row>
    <row r="2517">
      <c r="A2517" t="inlineStr">
        <is>
          <t>As</t>
        </is>
      </c>
      <c r="P2517" t="inlineStr">
        <is>
          <t>яркий аквамарин</t>
        </is>
      </c>
    </row>
    <row r="2518">
      <c r="A2518" t="inlineStr">
        <is>
          <t>As Metal</t>
        </is>
      </c>
      <c r="P2518" t="inlineStr">
        <is>
          <t>яркий коралл</t>
        </is>
      </c>
    </row>
    <row r="2519">
      <c r="A2519" t="inlineStr">
        <is>
          <t>As Seen On TV</t>
        </is>
      </c>
      <c r="P2519" t="inlineStr">
        <is>
          <t>яркий рубин</t>
        </is>
      </c>
    </row>
    <row r="2520">
      <c r="A2520" t="inlineStr">
        <is>
          <t>Asa Selection</t>
        </is>
      </c>
      <c r="P2520" t="inlineStr">
        <is>
          <t>ярко-желтый</t>
        </is>
      </c>
    </row>
    <row r="2521">
      <c r="A2521" t="inlineStr">
        <is>
          <t>Asabella</t>
        </is>
      </c>
      <c r="P2521" t="inlineStr">
        <is>
          <t>ярко-желтый/ синий</t>
        </is>
      </c>
    </row>
    <row r="2522">
      <c r="A2522" t="inlineStr">
        <is>
          <t>Asam</t>
        </is>
      </c>
      <c r="P2522" t="inlineStr">
        <is>
          <t>ярко-зеленый</t>
        </is>
      </c>
    </row>
    <row r="2523">
      <c r="A2523" t="inlineStr">
        <is>
          <t>Asanka</t>
        </is>
      </c>
      <c r="P2523" t="inlineStr">
        <is>
          <t>ярко-красный/желтый</t>
        </is>
      </c>
    </row>
    <row r="2524">
      <c r="A2524" t="inlineStr">
        <is>
          <t>Asara Home</t>
        </is>
      </c>
      <c r="P2524" t="inlineStr">
        <is>
          <t>ярко-лимонный</t>
        </is>
      </c>
    </row>
    <row r="2525">
      <c r="A2525" t="inlineStr">
        <is>
          <t>Asari</t>
        </is>
      </c>
      <c r="P2525" t="inlineStr">
        <is>
          <t>ясень</t>
        </is>
      </c>
    </row>
    <row r="2526">
      <c r="A2526" t="inlineStr">
        <is>
          <t>Asas</t>
        </is>
      </c>
      <c r="P2526" t="inlineStr">
        <is>
          <t>ясень анкор светлый</t>
        </is>
      </c>
    </row>
    <row r="2527">
      <c r="A2527" t="inlineStr">
        <is>
          <t>Ascania</t>
        </is>
      </c>
      <c r="P2527" t="inlineStr">
        <is>
          <t>ясень белый</t>
        </is>
      </c>
    </row>
    <row r="2528">
      <c r="A2528" t="inlineStr">
        <is>
          <t>Ascenso</t>
        </is>
      </c>
      <c r="P2528" t="inlineStr">
        <is>
          <t>ясень перламутр</t>
        </is>
      </c>
    </row>
    <row r="2529">
      <c r="A2529" t="inlineStr">
        <is>
          <t>Ascoli</t>
        </is>
      </c>
      <c r="P2529" t="inlineStr">
        <is>
          <t>ясень шимо</t>
        </is>
      </c>
    </row>
    <row r="2530">
      <c r="A2530" t="inlineStr">
        <is>
          <t>Asd</t>
        </is>
      </c>
      <c r="P2530" t="inlineStr">
        <is>
          <t>ясень шимо светлый</t>
        </is>
      </c>
    </row>
    <row r="2531">
      <c r="A2531" t="inlineStr">
        <is>
          <t>Asdaaf</t>
        </is>
      </c>
      <c r="P2531" t="inlineStr">
        <is>
          <t>ясень шимо светлый/темный</t>
        </is>
      </c>
    </row>
    <row r="2532">
      <c r="A2532" t="inlineStr">
        <is>
          <t>Asfarma</t>
        </is>
      </c>
      <c r="P2532" t="inlineStr">
        <is>
          <t>ясень шимо темный</t>
        </is>
      </c>
    </row>
    <row r="2533">
      <c r="A2533" t="inlineStr">
        <is>
          <t>Asgard</t>
        </is>
      </c>
      <c r="P2533" t="inlineStr">
        <is>
          <t>ясень/черный</t>
        </is>
      </c>
    </row>
    <row r="2534">
      <c r="A2534" t="inlineStr">
        <is>
          <t>Ashika</t>
        </is>
      </c>
      <c r="P2534" t="inlineStr">
        <is>
          <t>ясная яшма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MOTOVENTURE</t>
        </is>
      </c>
    </row>
    <row r="18271">
      <c r="A18271" t="inlineStr">
        <is>
          <t>MOTRIO</t>
        </is>
      </c>
    </row>
    <row r="18272">
      <c r="A18272" t="inlineStr">
        <is>
          <t>MOTTOFUL</t>
        </is>
      </c>
    </row>
    <row r="18273">
      <c r="A18273" t="inlineStr">
        <is>
          <t>MOUGCET</t>
        </is>
      </c>
    </row>
    <row r="18274">
      <c r="A18274" t="inlineStr">
        <is>
          <t>MOULD KING</t>
        </is>
      </c>
    </row>
    <row r="18275">
      <c r="A18275" t="inlineStr">
        <is>
          <t>MOULINVilla</t>
        </is>
      </c>
    </row>
    <row r="18276">
      <c r="A18276" t="inlineStr">
        <is>
          <t>MOUNTFIT</t>
        </is>
      </c>
    </row>
    <row r="18277">
      <c r="A18277" t="inlineStr">
        <is>
          <t>MOUNTVIEW</t>
        </is>
      </c>
    </row>
    <row r="18278">
      <c r="A18278" t="inlineStr">
        <is>
          <t>MOUSSON</t>
        </is>
      </c>
    </row>
    <row r="18279">
      <c r="A18279" t="inlineStr">
        <is>
          <t>MOUV</t>
        </is>
      </c>
    </row>
    <row r="18280">
      <c r="A18280" t="inlineStr">
        <is>
          <t>MOVARA</t>
        </is>
      </c>
    </row>
    <row r="18281">
      <c r="A18281" t="inlineStr">
        <is>
          <t>MOVE SPEED</t>
        </is>
      </c>
    </row>
    <row r="18282">
      <c r="A18282" t="inlineStr">
        <is>
          <t>MOVELEX</t>
        </is>
      </c>
    </row>
    <row r="18283">
      <c r="A18283" t="inlineStr">
        <is>
          <t>MOVENPICK (J.J. Darboven)</t>
        </is>
      </c>
    </row>
    <row r="18284">
      <c r="A18284" t="inlineStr">
        <is>
          <t>MOVESPEED</t>
        </is>
      </c>
    </row>
    <row r="18285">
      <c r="A18285" t="inlineStr">
        <is>
          <t>MOWBABY</t>
        </is>
      </c>
    </row>
    <row r="18286">
      <c r="A18286" t="inlineStr">
        <is>
          <t>MOXOM</t>
        </is>
      </c>
    </row>
    <row r="18287">
      <c r="A18287" t="inlineStr">
        <is>
          <t>MOZA RACING</t>
        </is>
      </c>
    </row>
    <row r="18288">
      <c r="A18288" t="inlineStr">
        <is>
          <t>MOZABRICK</t>
        </is>
      </c>
    </row>
    <row r="18289">
      <c r="A18289" t="inlineStr">
        <is>
          <t>MOZER</t>
        </is>
      </c>
    </row>
    <row r="18290">
      <c r="A18290" t="inlineStr">
        <is>
          <t>MOZI</t>
        </is>
      </c>
    </row>
    <row r="18291">
      <c r="A18291" t="inlineStr">
        <is>
          <t>MOZZ</t>
        </is>
      </c>
    </row>
    <row r="18292">
      <c r="A18292" t="inlineStr">
        <is>
          <t>MP</t>
        </is>
      </c>
    </row>
    <row r="18293">
      <c r="A18293" t="inlineStr">
        <is>
          <t>MP-Bergamo</t>
        </is>
      </c>
    </row>
    <row r="18294">
      <c r="A18294" t="inlineStr">
        <is>
          <t>MP4 ДИСКИ</t>
        </is>
      </c>
    </row>
    <row r="18295">
      <c r="A18295" t="inlineStr">
        <is>
          <t>MPA</t>
        </is>
      </c>
    </row>
    <row r="18296">
      <c r="A18296" t="inlineStr">
        <is>
          <t>MPF</t>
        </is>
      </c>
    </row>
    <row r="18297">
      <c r="A18297" t="inlineStr">
        <is>
          <t>MPG</t>
        </is>
      </c>
    </row>
    <row r="18298">
      <c r="A18298" t="inlineStr">
        <is>
          <t>MPOW</t>
        </is>
      </c>
    </row>
    <row r="18299">
      <c r="A18299" t="inlineStr">
        <is>
          <t>MPRO</t>
        </is>
      </c>
    </row>
    <row r="18300">
      <c r="A18300" t="inlineStr">
        <is>
          <t>MPZ</t>
        </is>
      </c>
    </row>
    <row r="18301">
      <c r="A18301" t="inlineStr">
        <is>
          <t>MPets</t>
        </is>
      </c>
    </row>
    <row r="18302">
      <c r="A18302" t="inlineStr">
        <is>
          <t>MR. MOUSE</t>
        </is>
      </c>
    </row>
    <row r="18303">
      <c r="A18303" t="inlineStr">
        <is>
          <t>MR.BEMB</t>
        </is>
      </c>
    </row>
    <row r="18304">
      <c r="A18304" t="inlineStr">
        <is>
          <t>MR.Crisper</t>
        </is>
      </c>
    </row>
    <row r="18305">
      <c r="A18305" t="inlineStr">
        <is>
          <t>MR.Fisher</t>
        </is>
      </c>
    </row>
    <row r="18306">
      <c r="A18306" t="inlineStr">
        <is>
          <t>MR.KRANCH</t>
        </is>
      </c>
    </row>
    <row r="18307">
      <c r="A18307" t="inlineStr">
        <is>
          <t>MRB</t>
        </is>
      </c>
    </row>
    <row r="18308">
      <c r="A18308" t="inlineStr">
        <is>
          <t>MRL</t>
        </is>
      </c>
    </row>
    <row r="18309">
      <c r="A18309" t="inlineStr">
        <is>
          <t>MRM</t>
        </is>
      </c>
    </row>
    <row r="18310">
      <c r="A18310" t="inlineStr">
        <is>
          <t>MRM Audio</t>
        </is>
      </c>
    </row>
    <row r="18311">
      <c r="A18311" t="inlineStr">
        <is>
          <t>MRM Nutrition</t>
        </is>
      </c>
    </row>
    <row r="18312">
      <c r="A18312" t="inlineStr">
        <is>
          <t>MRM-POWER</t>
        </is>
      </c>
    </row>
    <row r="18313">
      <c r="A18313" t="inlineStr">
        <is>
          <t>MRU</t>
        </is>
      </c>
    </row>
    <row r="18314">
      <c r="A18314" t="inlineStr">
        <is>
          <t>MS</t>
        </is>
      </c>
    </row>
    <row r="18315">
      <c r="A18315" t="inlineStr">
        <is>
          <t>MS Kids</t>
        </is>
      </c>
    </row>
    <row r="18316">
      <c r="A18316" t="inlineStr">
        <is>
          <t>MS MARSHAL</t>
        </is>
      </c>
    </row>
    <row r="18317">
      <c r="A18317" t="inlineStr">
        <is>
          <t>MS-Marshal</t>
        </is>
      </c>
    </row>
    <row r="18318">
      <c r="A18318" t="inlineStr">
        <is>
          <t>MSA</t>
        </is>
      </c>
    </row>
    <row r="18319">
      <c r="A18319" t="inlineStr">
        <is>
          <t>MSA Safety</t>
        </is>
      </c>
    </row>
    <row r="18320">
      <c r="A18320" t="inlineStr">
        <is>
          <t>MSA Sordin</t>
        </is>
      </c>
    </row>
    <row r="18321">
      <c r="A18321" t="inlineStr">
        <is>
          <t>MSB</t>
        </is>
      </c>
    </row>
    <row r="18322">
      <c r="A18322" t="inlineStr">
        <is>
          <t>MSD ANIMAL HEALTH</t>
        </is>
      </c>
    </row>
    <row r="18323">
      <c r="A18323" t="inlineStr">
        <is>
          <t>MSE</t>
        </is>
      </c>
    </row>
    <row r="18324">
      <c r="A18324" t="inlineStr">
        <is>
          <t>MSEASFREE</t>
        </is>
      </c>
    </row>
    <row r="18325">
      <c r="A18325" t="inlineStr">
        <is>
          <t>MSG</t>
        </is>
      </c>
    </row>
    <row r="18326">
      <c r="A18326" t="inlineStr">
        <is>
          <t>MSI</t>
        </is>
      </c>
    </row>
    <row r="18327">
      <c r="A18327" t="inlineStr">
        <is>
          <t>MSM</t>
        </is>
      </c>
    </row>
    <row r="18328">
      <c r="A18328" t="inlineStr">
        <is>
          <t>MSM Locks</t>
        </is>
      </c>
    </row>
    <row r="18329">
      <c r="A18329" t="inlineStr">
        <is>
          <t>MSN Toys</t>
        </is>
      </c>
    </row>
    <row r="18330">
      <c r="A18330" t="inlineStr">
        <is>
          <t>MSPD</t>
        </is>
      </c>
    </row>
    <row r="18331">
      <c r="A18331" t="inlineStr">
        <is>
          <t>MSR</t>
        </is>
      </c>
    </row>
    <row r="18332">
      <c r="A18332" t="inlineStr">
        <is>
          <t>MSR MISSILER</t>
        </is>
      </c>
    </row>
    <row r="18333">
      <c r="A18333" t="inlineStr">
        <is>
          <t>MST</t>
        </is>
      </c>
    </row>
    <row r="18334">
      <c r="A18334" t="inlineStr">
        <is>
          <t>MSV</t>
        </is>
      </c>
    </row>
    <row r="18335">
      <c r="A18335" t="inlineStr">
        <is>
          <t>MSmebel</t>
        </is>
      </c>
    </row>
    <row r="18336">
      <c r="A18336" t="inlineStr">
        <is>
          <t>MT Measurement</t>
        </is>
      </c>
    </row>
    <row r="18337">
      <c r="A18337" t="inlineStr">
        <is>
          <t>MT-VIKI</t>
        </is>
      </c>
    </row>
    <row r="18338">
      <c r="A18338" t="inlineStr">
        <is>
          <t>MT24</t>
        </is>
      </c>
    </row>
    <row r="18339">
      <c r="A18339" t="inlineStr">
        <is>
          <t>MT5</t>
        </is>
      </c>
    </row>
    <row r="18340">
      <c r="A18340" t="inlineStr">
        <is>
          <t>MTD</t>
        </is>
      </c>
    </row>
    <row r="18341">
      <c r="A18341" t="inlineStr">
        <is>
          <t>MTF</t>
        </is>
      </c>
    </row>
    <row r="18342">
      <c r="A18342" t="inlineStr">
        <is>
          <t>MTF Light</t>
        </is>
      </c>
    </row>
    <row r="18343">
      <c r="A18343" t="inlineStr">
        <is>
          <t>MTFILTER</t>
        </is>
      </c>
    </row>
    <row r="18344">
      <c r="A18344" t="inlineStr">
        <is>
          <t>MTJ Cosmetics</t>
        </is>
      </c>
    </row>
    <row r="18345">
      <c r="A18345" t="inlineStr">
        <is>
          <t>MTK+</t>
        </is>
      </c>
    </row>
    <row r="18346">
      <c r="A18346" t="inlineStr">
        <is>
          <t>MTN</t>
        </is>
      </c>
    </row>
    <row r="18347">
      <c r="A18347" t="inlineStr">
        <is>
          <t>MTX</t>
        </is>
      </c>
    </row>
    <row r="18348">
      <c r="A18348" t="inlineStr">
        <is>
          <t>MTX Outdoor</t>
        </is>
      </c>
    </row>
    <row r="18349">
      <c r="A18349" t="inlineStr">
        <is>
          <t>MTYL</t>
        </is>
      </c>
    </row>
    <row r="18350">
      <c r="A18350" t="inlineStr">
        <is>
          <t>MUA Make Up Academy</t>
        </is>
      </c>
    </row>
    <row r="18351">
      <c r="A18351" t="inlineStr">
        <is>
          <t>MUAR</t>
        </is>
      </c>
    </row>
    <row r="18352">
      <c r="A18352" t="inlineStr">
        <is>
          <t>MUD LIFE</t>
        </is>
      </c>
    </row>
    <row r="18353">
      <c r="A18353" t="inlineStr">
        <is>
          <t>MUEHLE RYTMO</t>
        </is>
      </c>
    </row>
    <row r="18354">
      <c r="A18354" t="inlineStr">
        <is>
          <t>MUFENG</t>
        </is>
      </c>
    </row>
    <row r="18355">
      <c r="A18355" t="inlineStr">
        <is>
          <t>MUHLE</t>
        </is>
      </c>
    </row>
    <row r="18356">
      <c r="A18356" t="inlineStr">
        <is>
          <t>MULLER FILTER</t>
        </is>
      </c>
    </row>
    <row r="18357">
      <c r="A18357" t="inlineStr">
        <is>
          <t>MULTI ART</t>
        </is>
      </c>
    </row>
    <row r="18358">
      <c r="A18358" t="inlineStr">
        <is>
          <t>MULTI FUNCTOIN BIKE LIGHTS</t>
        </is>
      </c>
    </row>
    <row r="18359">
      <c r="A18359" t="inlineStr">
        <is>
          <t>MULTISTORE</t>
        </is>
      </c>
    </row>
    <row r="18360">
      <c r="A18360" t="inlineStr">
        <is>
          <t>MUNBANG</t>
        </is>
      </c>
    </row>
    <row r="18361">
      <c r="A18361" t="inlineStr">
        <is>
          <t>MUNGER Maitre Chocolatier</t>
        </is>
      </c>
    </row>
    <row r="18362">
      <c r="A18362" t="inlineStr">
        <is>
          <t>MUNQ</t>
        </is>
      </c>
    </row>
    <row r="18363">
      <c r="A18363" t="inlineStr">
        <is>
          <t>MUNZ</t>
        </is>
      </c>
    </row>
    <row r="18364">
      <c r="A18364" t="inlineStr">
        <is>
          <t>MURACAN</t>
        </is>
      </c>
    </row>
    <row r="18365">
      <c r="A18365" t="inlineStr">
        <is>
          <t>MURATA</t>
        </is>
      </c>
    </row>
    <row r="18366">
      <c r="A18366" t="inlineStr">
        <is>
          <t>MURR</t>
        </is>
      </c>
    </row>
    <row r="18367">
      <c r="A18367" t="inlineStr">
        <is>
          <t>MUSEUM</t>
        </is>
      </c>
    </row>
    <row r="18368">
      <c r="A18368" t="inlineStr">
        <is>
          <t>MUSTANG</t>
        </is>
      </c>
    </row>
    <row r="18369">
      <c r="A18369" t="inlineStr">
        <is>
          <t>MUSTHAVE</t>
        </is>
      </c>
    </row>
    <row r="18370">
      <c r="A18370" t="inlineStr">
        <is>
          <t>MUTHA#</t>
        </is>
      </c>
    </row>
    <row r="18371">
      <c r="A18371" t="inlineStr">
        <is>
          <t>MUYKUY</t>
        </is>
      </c>
    </row>
    <row r="18372">
      <c r="A18372" t="inlineStr">
        <is>
          <t>MUZKABEL</t>
        </is>
      </c>
    </row>
    <row r="18373">
      <c r="A18373" t="inlineStr">
        <is>
          <t>MUZPLANET</t>
        </is>
      </c>
    </row>
    <row r="18374">
      <c r="A18374" t="inlineStr">
        <is>
          <t>MV-PARTS</t>
        </is>
      </c>
    </row>
    <row r="18375">
      <c r="A18375" t="inlineStr">
        <is>
          <t>MV-baby</t>
        </is>
      </c>
    </row>
    <row r="18376">
      <c r="A18376" t="inlineStr">
        <is>
          <t>MVD</t>
        </is>
      </c>
    </row>
    <row r="18377">
      <c r="A18377" t="inlineStr">
        <is>
          <t>MVI</t>
        </is>
      </c>
    </row>
    <row r="18378">
      <c r="A18378" t="inlineStr">
        <is>
          <t>MVMED</t>
        </is>
      </c>
    </row>
    <row r="18379">
      <c r="A18379" t="inlineStr">
        <is>
          <t>MW Light</t>
        </is>
      </c>
    </row>
    <row r="18380">
      <c r="A18380" t="inlineStr">
        <is>
          <t>MW-light</t>
        </is>
      </c>
    </row>
    <row r="18381">
      <c r="A18381" t="inlineStr">
        <is>
          <t>MWR</t>
        </is>
      </c>
    </row>
    <row r="18382">
      <c r="A18382" t="inlineStr">
        <is>
          <t>MWS</t>
        </is>
      </c>
    </row>
    <row r="18383">
      <c r="A18383" t="inlineStr">
        <is>
          <t>MX</t>
        </is>
      </c>
    </row>
    <row r="18384">
      <c r="A18384" t="inlineStr">
        <is>
          <t>MX MODEL</t>
        </is>
      </c>
    </row>
    <row r="18385">
      <c r="A18385" t="inlineStr">
        <is>
          <t>MX Publishing</t>
        </is>
      </c>
    </row>
    <row r="18386">
      <c r="A18386" t="inlineStr">
        <is>
          <t>MX Select</t>
        </is>
      </c>
    </row>
    <row r="18387">
      <c r="A18387" t="inlineStr">
        <is>
          <t>MXMEDIA</t>
        </is>
      </c>
    </row>
    <row r="18388">
      <c r="A18388" t="inlineStr">
        <is>
          <t>MXR</t>
        </is>
      </c>
    </row>
    <row r="18389">
      <c r="A18389" t="inlineStr">
        <is>
          <t>MXSCOO</t>
        </is>
      </c>
    </row>
    <row r="18390">
      <c r="A18390" t="inlineStr">
        <is>
          <t>MY</t>
        </is>
      </c>
    </row>
    <row r="18391">
      <c r="A18391" t="inlineStr">
        <is>
          <t>MY ANGEL</t>
        </is>
      </c>
    </row>
    <row r="18392">
      <c r="A18392" t="inlineStr">
        <is>
          <t>MY FACE</t>
        </is>
      </c>
    </row>
    <row r="18393">
      <c r="A18393" t="inlineStr">
        <is>
          <t>MY KITTY</t>
        </is>
      </c>
    </row>
    <row r="18394">
      <c r="A18394" t="inlineStr">
        <is>
          <t>MY MUSE</t>
        </is>
      </c>
    </row>
    <row r="18395">
      <c r="A18395" t="inlineStr">
        <is>
          <t>MY WORLD</t>
        </is>
      </c>
    </row>
    <row r="18396">
      <c r="A18396" t="inlineStr">
        <is>
          <t>MY'RYTHM</t>
        </is>
      </c>
    </row>
    <row r="18397">
      <c r="A18397" t="inlineStr">
        <is>
          <t>MYAGKO</t>
        </is>
      </c>
    </row>
    <row r="18398">
      <c r="A18398" t="inlineStr">
        <is>
          <t>MYAIM</t>
        </is>
      </c>
    </row>
    <row r="18399">
      <c r="A18399" t="inlineStr">
        <is>
          <t>MYBIT</t>
        </is>
      </c>
    </row>
    <row r="18400">
      <c r="A18400" t="inlineStr">
        <is>
          <t>MYDENTYX</t>
        </is>
      </c>
    </row>
    <row r="18401">
      <c r="A18401" t="inlineStr">
        <is>
          <t>MYFAR</t>
        </is>
      </c>
    </row>
    <row r="18402">
      <c r="A18402" t="inlineStr">
        <is>
          <t>MYIR</t>
        </is>
      </c>
    </row>
    <row r="18403">
      <c r="A18403" t="inlineStr">
        <is>
          <t>MYMEDIA</t>
        </is>
      </c>
    </row>
    <row r="18404">
      <c r="A18404" t="inlineStr">
        <is>
          <t>MYMUSE</t>
        </is>
      </c>
    </row>
    <row r="18405">
      <c r="A18405" t="inlineStr">
        <is>
          <t>MYRON COOK</t>
        </is>
      </c>
    </row>
    <row r="18406">
      <c r="A18406" t="inlineStr">
        <is>
          <t>MYROO</t>
        </is>
      </c>
    </row>
    <row r="18407">
      <c r="A18407" t="inlineStr">
        <is>
          <t>MYST</t>
        </is>
      </c>
    </row>
    <row r="18408">
      <c r="A18408" t="inlineStr">
        <is>
          <t>MYTHOLIO</t>
        </is>
      </c>
    </row>
    <row r="18409">
      <c r="A18409" t="inlineStr">
        <is>
          <t>MYTREX</t>
        </is>
      </c>
    </row>
    <row r="18410">
      <c r="A18410" t="inlineStr">
        <is>
          <t>MYUNGJIN</t>
        </is>
      </c>
    </row>
    <row r="18411">
      <c r="A18411" t="inlineStr">
        <is>
          <t>MYWAY</t>
        </is>
      </c>
    </row>
    <row r="18412">
      <c r="A18412" t="inlineStr">
        <is>
          <t>MYX</t>
        </is>
      </c>
    </row>
    <row r="18413">
      <c r="A18413" t="inlineStr">
        <is>
          <t>MZ</t>
        </is>
      </c>
    </row>
    <row r="18414">
      <c r="A18414" t="inlineStr">
        <is>
          <t>MZMM</t>
        </is>
      </c>
    </row>
    <row r="18415">
      <c r="A18415" t="inlineStr">
        <is>
          <t>MZO</t>
        </is>
      </c>
    </row>
    <row r="18416">
      <c r="A18416" t="inlineStr">
        <is>
          <t>MaRRi</t>
        </is>
      </c>
    </row>
    <row r="18417">
      <c r="A18417" t="inlineStr">
        <is>
          <t>MaYa</t>
        </is>
      </c>
    </row>
    <row r="18418">
      <c r="A18418" t="inlineStr">
        <is>
          <t>MaZa и Ka</t>
        </is>
      </c>
    </row>
    <row r="18419">
      <c r="A18419" t="inlineStr">
        <is>
          <t>Maan</t>
        </is>
      </c>
    </row>
    <row r="18420">
      <c r="A18420" t="inlineStr">
        <is>
          <t>Mabar</t>
        </is>
      </c>
    </row>
    <row r="18421">
      <c r="A18421" t="inlineStr">
        <is>
          <t>Mabe</t>
        </is>
      </c>
    </row>
    <row r="18422">
      <c r="A18422" t="inlineStr">
        <is>
          <t>Mabot</t>
        </is>
      </c>
    </row>
    <row r="18423">
      <c r="A18423" t="inlineStr">
        <is>
          <t>Mac Audio</t>
        </is>
      </c>
    </row>
    <row r="18424">
      <c r="A18424" t="inlineStr">
        <is>
          <t>Mac Cosmetics</t>
        </is>
      </c>
    </row>
    <row r="18425">
      <c r="A18425" t="inlineStr">
        <is>
          <t>MacBook Air 13 2025 M4 16 512 Midnight</t>
        </is>
      </c>
    </row>
    <row r="18426">
      <c r="A18426" t="inlineStr">
        <is>
          <t>MacChoco</t>
        </is>
      </c>
    </row>
    <row r="18427">
      <c r="A18427" t="inlineStr">
        <is>
          <t>MacCoffee</t>
        </is>
      </c>
    </row>
    <row r="18428">
      <c r="A18428" t="inlineStr">
        <is>
          <t>MacGuffin</t>
        </is>
      </c>
    </row>
    <row r="18429">
      <c r="A18429" t="inlineStr">
        <is>
          <t>MacPaw</t>
        </is>
      </c>
    </row>
    <row r="18430">
      <c r="A18430" t="inlineStr">
        <is>
          <t>MacTea</t>
        </is>
      </c>
    </row>
    <row r="18431">
      <c r="A18431" t="inlineStr">
        <is>
          <t>Macadamia</t>
        </is>
      </c>
    </row>
    <row r="18432">
      <c r="A18432" t="inlineStr">
        <is>
          <t>Macally</t>
        </is>
      </c>
    </row>
    <row r="18433">
      <c r="A18433" t="inlineStr">
        <is>
          <t>Macao Code</t>
        </is>
      </c>
    </row>
    <row r="18434">
      <c r="A18434" t="inlineStr">
        <is>
          <t>Macbi</t>
        </is>
      </c>
    </row>
    <row r="18435">
      <c r="A18435" t="inlineStr">
        <is>
          <t>Macedonian Halva</t>
        </is>
      </c>
    </row>
    <row r="18436">
      <c r="A18436" t="inlineStr">
        <is>
          <t>Macedonian Tahini</t>
        </is>
      </c>
    </row>
    <row r="18437">
      <c r="A18437" t="inlineStr">
        <is>
          <t>Mach 3</t>
        </is>
      </c>
    </row>
    <row r="18438">
      <c r="A18438" t="inlineStr">
        <is>
          <t>Machaon</t>
        </is>
      </c>
    </row>
    <row r="18439">
      <c r="A18439" t="inlineStr">
        <is>
          <t>Machcreator</t>
        </is>
      </c>
    </row>
    <row r="18440">
      <c r="A18440" t="inlineStr">
        <is>
          <t>Machenike</t>
        </is>
      </c>
    </row>
    <row r="18441">
      <c r="A18441" t="inlineStr">
        <is>
          <t>Machiavelli Caffe</t>
        </is>
      </c>
    </row>
    <row r="18442">
      <c r="A18442" t="inlineStr">
        <is>
          <t>Machida</t>
        </is>
      </c>
    </row>
    <row r="18443">
      <c r="A18443" t="inlineStr">
        <is>
          <t>Machine-Ya</t>
        </is>
      </c>
    </row>
    <row r="18444">
      <c r="A18444" t="inlineStr">
        <is>
          <t>Machos</t>
        </is>
      </c>
    </row>
    <row r="18445">
      <c r="A18445" t="inlineStr">
        <is>
          <t>Macik</t>
        </is>
      </c>
    </row>
    <row r="18446">
      <c r="A18446" t="inlineStr">
        <is>
          <t>Macintoch</t>
        </is>
      </c>
    </row>
    <row r="18447">
      <c r="A18447" t="inlineStr">
        <is>
          <t>Mackie</t>
        </is>
      </c>
    </row>
    <row r="18448">
      <c r="A18448" t="inlineStr">
        <is>
          <t>Maclaren</t>
        </is>
      </c>
    </row>
    <row r="18449">
      <c r="A18449" t="inlineStr">
        <is>
          <t>Maclay</t>
        </is>
      </c>
    </row>
    <row r="18450">
      <c r="A18450" t="inlineStr">
        <is>
          <t>Macleans</t>
        </is>
      </c>
    </row>
    <row r="18451">
      <c r="A18451" t="inlineStr">
        <is>
          <t>Macmerise Sublime</t>
        </is>
      </c>
    </row>
    <row r="18452">
      <c r="A18452" t="inlineStr">
        <is>
          <t>Macmillan Publishers Limited</t>
        </is>
      </c>
    </row>
    <row r="18453">
      <c r="A18453" t="inlineStr">
        <is>
          <t>Maco Cotton</t>
        </is>
      </c>
    </row>
    <row r="18454">
      <c r="A18454" t="inlineStr">
        <is>
          <t>Macrom</t>
        </is>
      </c>
    </row>
    <row r="18455">
      <c r="A18455" t="inlineStr">
        <is>
          <t>Macron</t>
        </is>
      </c>
    </row>
    <row r="18456">
      <c r="A18456" t="inlineStr">
        <is>
          <t>Macyszyn</t>
        </is>
      </c>
    </row>
    <row r="18457">
      <c r="A18457" t="inlineStr">
        <is>
          <t>Macyszynt Toys</t>
        </is>
      </c>
    </row>
    <row r="18458">
      <c r="A18458" t="inlineStr">
        <is>
          <t>Mad Catz</t>
        </is>
      </c>
    </row>
    <row r="18459">
      <c r="A18459" t="inlineStr">
        <is>
          <t>Mad Dog Games</t>
        </is>
      </c>
    </row>
    <row r="18460">
      <c r="A18460" t="inlineStr">
        <is>
          <t>Mad Guy Strike II SR</t>
        </is>
      </c>
    </row>
    <row r="18461">
      <c r="A18461" t="inlineStr">
        <is>
          <t>Mad Is On</t>
        </is>
      </c>
    </row>
    <row r="18462">
      <c r="A18462" t="inlineStr">
        <is>
          <t>Mad Wave</t>
        </is>
      </c>
    </row>
    <row r="18463">
      <c r="A18463" t="inlineStr">
        <is>
          <t>MadBoy</t>
        </is>
      </c>
    </row>
    <row r="18464">
      <c r="A18464" t="inlineStr">
        <is>
          <t>MadBoy Audio</t>
        </is>
      </c>
    </row>
    <row r="18465">
      <c r="A18465" t="inlineStr">
        <is>
          <t>MadCatz</t>
        </is>
      </c>
    </row>
    <row r="18466">
      <c r="A18466" t="inlineStr">
        <is>
          <t>MadMic</t>
        </is>
      </c>
    </row>
    <row r="18467">
      <c r="A18467" t="inlineStr">
        <is>
          <t>Madame Chocolat</t>
        </is>
      </c>
    </row>
    <row r="18468">
      <c r="A18468" t="inlineStr">
        <is>
          <t>Madame Tricote Paris</t>
        </is>
      </c>
    </row>
    <row r="18469">
      <c r="A18469" t="inlineStr">
        <is>
          <t>Madara</t>
        </is>
      </c>
    </row>
    <row r="18470">
      <c r="A18470" t="inlineStr">
        <is>
          <t>Madeira</t>
        </is>
      </c>
    </row>
    <row r="18471">
      <c r="A18471" t="inlineStr">
        <is>
          <t>Madeira (Мадейра)</t>
        </is>
      </c>
    </row>
    <row r="18472">
      <c r="A18472" t="inlineStr">
        <is>
          <t>Madeo</t>
        </is>
      </c>
    </row>
    <row r="18473">
      <c r="A18473" t="inlineStr">
        <is>
          <t>Madera</t>
        </is>
      </c>
    </row>
    <row r="18474">
      <c r="A18474" t="inlineStr">
        <is>
          <t>Mades Cosmetics</t>
        </is>
      </c>
    </row>
    <row r="18475">
      <c r="A18475" t="inlineStr">
        <is>
          <t>Madeshow</t>
        </is>
      </c>
    </row>
    <row r="18476">
      <c r="A18476" t="inlineStr">
        <is>
          <t>Madfrog</t>
        </is>
      </c>
    </row>
    <row r="18477">
      <c r="A18477" t="inlineStr">
        <is>
          <t>Maditol</t>
        </is>
      </c>
    </row>
    <row r="18478">
      <c r="A18478" t="inlineStr">
        <is>
          <t>Madli</t>
        </is>
      </c>
    </row>
    <row r="18479">
      <c r="A18479" t="inlineStr">
        <is>
          <t>Madmind Studio</t>
        </is>
      </c>
    </row>
    <row r="18480">
      <c r="A18480" t="inlineStr">
        <is>
          <t>Madonna</t>
        </is>
      </c>
    </row>
    <row r="18481">
      <c r="A18481" t="inlineStr">
        <is>
          <t>Madpax</t>
        </is>
      </c>
    </row>
    <row r="18482">
      <c r="A18482" t="inlineStr">
        <is>
          <t>Mae PLoy</t>
        </is>
      </c>
    </row>
    <row r="18483">
      <c r="A18483" t="inlineStr">
        <is>
          <t>Maerknon</t>
        </is>
      </c>
    </row>
    <row r="18484">
      <c r="A18484" t="inlineStr">
        <is>
          <t>Maestri</t>
        </is>
      </c>
    </row>
    <row r="18485">
      <c r="A18485" t="inlineStr">
        <is>
          <t>Maestro</t>
        </is>
      </c>
    </row>
    <row r="18486">
      <c r="A18486" t="inlineStr">
        <is>
          <t>Maestro Company</t>
        </is>
      </c>
    </row>
    <row r="18487">
      <c r="A18487" t="inlineStr">
        <is>
          <t>Maestro De Luce</t>
        </is>
      </c>
    </row>
    <row r="18488">
      <c r="A18488" t="inlineStr">
        <is>
          <t>Maestro Di Caffe</t>
        </is>
      </c>
    </row>
    <row r="18489">
      <c r="A18489" t="inlineStr">
        <is>
          <t>Maestro Standard</t>
        </is>
      </c>
    </row>
    <row r="18490">
      <c r="A18490" t="inlineStr">
        <is>
          <t>Maestro Store</t>
        </is>
      </c>
    </row>
    <row r="18491">
      <c r="A18491" t="inlineStr">
        <is>
          <t>Maestro de Oliva</t>
        </is>
      </c>
    </row>
    <row r="18492">
      <c r="A18492" t="inlineStr">
        <is>
          <t>Mafil</t>
        </is>
      </c>
    </row>
    <row r="18493">
      <c r="A18493" t="inlineStr">
        <is>
          <t>Mafin</t>
        </is>
      </c>
    </row>
    <row r="18494">
      <c r="A18494" t="inlineStr">
        <is>
          <t>Mag Guardian</t>
        </is>
      </c>
    </row>
    <row r="18495">
      <c r="A18495" t="inlineStr">
        <is>
          <t>Mag Mi Mi</t>
        </is>
      </c>
    </row>
    <row r="18496">
      <c r="A18496" t="inlineStr">
        <is>
          <t>Mag Noble</t>
        </is>
      </c>
    </row>
    <row r="18497">
      <c r="A18497" t="inlineStr">
        <is>
          <t>MagKinder</t>
        </is>
      </c>
    </row>
    <row r="18498">
      <c r="A18498" t="inlineStr">
        <is>
          <t>MagLite</t>
        </is>
      </c>
    </row>
    <row r="18499">
      <c r="A18499" t="inlineStr">
        <is>
          <t>MagSafe</t>
        </is>
      </c>
    </row>
    <row r="18500">
      <c r="A18500" t="inlineStr">
        <is>
          <t>Magdrain</t>
        </is>
      </c>
    </row>
    <row r="18501">
      <c r="A18501" t="inlineStr">
        <is>
          <t>Mage Story</t>
        </is>
      </c>
    </row>
    <row r="18502">
      <c r="A18502" t="inlineStr">
        <is>
          <t>Magellan</t>
        </is>
      </c>
    </row>
    <row r="18503">
      <c r="A18503" t="inlineStr">
        <is>
          <t>Magene</t>
        </is>
      </c>
    </row>
    <row r="18504">
      <c r="A18504" t="inlineStr">
        <is>
          <t>Magformers</t>
        </is>
      </c>
    </row>
    <row r="18505">
      <c r="A18505" t="inlineStr">
        <is>
          <t>Maggi</t>
        </is>
      </c>
    </row>
    <row r="18506">
      <c r="A18506" t="inlineStr">
        <is>
          <t>Magic</t>
        </is>
      </c>
    </row>
    <row r="18507">
      <c r="A18507" t="inlineStr">
        <is>
          <t>Magic 4 Hobby</t>
        </is>
      </c>
    </row>
    <row r="18508">
      <c r="A18508" t="inlineStr">
        <is>
          <t>Magic 8 Ball</t>
        </is>
      </c>
    </row>
    <row r="18509">
      <c r="A18509" t="inlineStr">
        <is>
          <t>Magic Acoustic</t>
        </is>
      </c>
    </row>
    <row r="18510">
      <c r="A18510" t="inlineStr">
        <is>
          <t>Magic Boom</t>
        </is>
      </c>
    </row>
    <row r="18511">
      <c r="A18511" t="inlineStr">
        <is>
          <t>Magic Brothers Tea</t>
        </is>
      </c>
    </row>
    <row r="18512">
      <c r="A18512" t="inlineStr">
        <is>
          <t>Magic City</t>
        </is>
      </c>
    </row>
    <row r="18513">
      <c r="A18513" t="inlineStr">
        <is>
          <t>Magic Clean</t>
        </is>
      </c>
    </row>
    <row r="18514">
      <c r="A18514" t="inlineStr">
        <is>
          <t>Magic Colour</t>
        </is>
      </c>
    </row>
    <row r="18515">
      <c r="A18515" t="inlineStr">
        <is>
          <t>Magic Fire</t>
        </is>
      </c>
    </row>
    <row r="18516">
      <c r="A18516" t="inlineStr">
        <is>
          <t>Magic Glass Store</t>
        </is>
      </c>
    </row>
    <row r="18517">
      <c r="A18517" t="inlineStr">
        <is>
          <t>Magic Home</t>
        </is>
      </c>
    </row>
    <row r="18518">
      <c r="A18518" t="inlineStr">
        <is>
          <t>Magic Hose</t>
        </is>
      </c>
    </row>
    <row r="18519">
      <c r="A18519" t="inlineStr">
        <is>
          <t>Magic LAB</t>
        </is>
      </c>
    </row>
    <row r="18520">
      <c r="A18520" t="inlineStr">
        <is>
          <t>Magic Line</t>
        </is>
      </c>
    </row>
    <row r="18521">
      <c r="A18521" t="inlineStr">
        <is>
          <t>Magic Mirror</t>
        </is>
      </c>
    </row>
    <row r="18522">
      <c r="A18522" t="inlineStr">
        <is>
          <t>Magic Mixies</t>
        </is>
      </c>
    </row>
    <row r="18523">
      <c r="A18523" t="inlineStr">
        <is>
          <t>Magic Moments</t>
        </is>
      </c>
    </row>
    <row r="18524">
      <c r="A18524" t="inlineStr">
        <is>
          <t>Magic Motion</t>
        </is>
      </c>
    </row>
    <row r="18525">
      <c r="A18525" t="inlineStr">
        <is>
          <t>Magic Pack</t>
        </is>
      </c>
    </row>
    <row r="18526">
      <c r="A18526" t="inlineStr">
        <is>
          <t>Magic Power</t>
        </is>
      </c>
    </row>
    <row r="18527">
      <c r="A18527" t="inlineStr">
        <is>
          <t>Magic Rain</t>
        </is>
      </c>
    </row>
    <row r="18528">
      <c r="A18528" t="inlineStr">
        <is>
          <t>Magic Stories</t>
        </is>
      </c>
    </row>
    <row r="18529">
      <c r="A18529" t="inlineStr">
        <is>
          <t>Magic Time</t>
        </is>
      </c>
    </row>
    <row r="18530">
      <c r="A18530" t="inlineStr">
        <is>
          <t>Magic Touch</t>
        </is>
      </c>
    </row>
    <row r="18531">
      <c r="A18531" t="inlineStr">
        <is>
          <t>Magic toys original</t>
        </is>
      </c>
    </row>
    <row r="18532">
      <c r="A18532" t="inlineStr">
        <is>
          <t>Magic4Hobby</t>
        </is>
      </c>
    </row>
    <row r="18533">
      <c r="A18533" t="inlineStr">
        <is>
          <t>Magic: the Gathering</t>
        </is>
      </c>
    </row>
    <row r="18534">
      <c r="A18534" t="inlineStr">
        <is>
          <t>MagicFire</t>
        </is>
      </c>
    </row>
    <row r="18535">
      <c r="A18535" t="inlineStr">
        <is>
          <t>MagicSmart</t>
        </is>
      </c>
    </row>
    <row r="18536">
      <c r="A18536" t="inlineStr">
        <is>
          <t>Magical Magnet</t>
        </is>
      </c>
    </row>
    <row r="18537">
      <c r="A18537" t="inlineStr">
        <is>
          <t>Magics</t>
        </is>
      </c>
    </row>
    <row r="18538">
      <c r="A18538" t="inlineStr">
        <is>
          <t>Magicsee</t>
        </is>
      </c>
    </row>
    <row r="18539">
      <c r="A18539" t="inlineStr">
        <is>
          <t>Magiic</t>
        </is>
      </c>
    </row>
    <row r="18540">
      <c r="A18540" t="inlineStr">
        <is>
          <t>Magio</t>
        </is>
      </c>
    </row>
    <row r="18541">
      <c r="A18541" t="inlineStr">
        <is>
          <t>Magistro</t>
        </is>
      </c>
    </row>
    <row r="18542">
      <c r="A18542" t="inlineStr">
        <is>
          <t>Magma</t>
        </is>
      </c>
    </row>
    <row r="18543">
      <c r="A18543" t="inlineStr">
        <is>
          <t>Magna</t>
        </is>
      </c>
    </row>
    <row r="18544">
      <c r="A18544" t="inlineStr">
        <is>
          <t>Magna Cart</t>
        </is>
      </c>
    </row>
    <row r="18545">
      <c r="A18545" t="inlineStr">
        <is>
          <t>Magnat</t>
        </is>
      </c>
    </row>
    <row r="18546">
      <c r="A18546" t="inlineStr">
        <is>
          <t>Magnavox</t>
        </is>
      </c>
    </row>
    <row r="18547">
      <c r="A18547" t="inlineStr">
        <is>
          <t>Magnet</t>
        </is>
      </c>
    </row>
    <row r="18548">
      <c r="A18548" t="inlineStr">
        <is>
          <t>Magnet Pro</t>
        </is>
      </c>
    </row>
    <row r="18549">
      <c r="A18549" t="inlineStr">
        <is>
          <t>Magnetic Cube</t>
        </is>
      </c>
    </row>
    <row r="18550">
      <c r="A18550" t="inlineStr">
        <is>
          <t>Magnetic Lashes</t>
        </is>
      </c>
    </row>
    <row r="18551">
      <c r="A18551" t="inlineStr">
        <is>
          <t>Magnetoplan</t>
        </is>
      </c>
    </row>
    <row r="18552">
      <c r="A18552" t="inlineStr">
        <is>
          <t>Magnetto</t>
        </is>
      </c>
    </row>
    <row r="18553">
      <c r="A18553" t="inlineStr">
        <is>
          <t>Magniflex</t>
        </is>
      </c>
    </row>
    <row r="18554">
      <c r="A18554" t="inlineStr">
        <is>
          <t>MagniumGear</t>
        </is>
      </c>
    </row>
    <row r="18555">
      <c r="A18555" t="inlineStr">
        <is>
          <t>Magnolia</t>
        </is>
      </c>
    </row>
    <row r="18556">
      <c r="A18556" t="inlineStr">
        <is>
          <t>Magnolia Home</t>
        </is>
      </c>
    </row>
    <row r="18557">
      <c r="A18557" t="inlineStr">
        <is>
          <t>Magnum</t>
        </is>
      </c>
    </row>
    <row r="18558">
      <c r="A18558" t="inlineStr">
        <is>
          <t>Magnum Technology</t>
        </is>
      </c>
    </row>
    <row r="18559">
      <c r="A18559" t="inlineStr">
        <is>
          <t>Magok</t>
        </is>
      </c>
    </row>
    <row r="18560">
      <c r="A18560" t="inlineStr">
        <is>
          <t>Magssory</t>
        </is>
      </c>
    </row>
    <row r="18561">
      <c r="A18561" t="inlineStr">
        <is>
          <t>Maguse</t>
        </is>
      </c>
    </row>
    <row r="18562">
      <c r="A18562" t="inlineStr">
        <is>
          <t>Maha</t>
        </is>
      </c>
    </row>
    <row r="18563">
      <c r="A18563" t="inlineStr">
        <is>
          <t>Mahle Original</t>
        </is>
      </c>
    </row>
    <row r="18564">
      <c r="A18564" t="inlineStr">
        <is>
          <t>Maibenben</t>
        </is>
      </c>
    </row>
    <row r="18565">
      <c r="A18565" t="inlineStr">
        <is>
          <t>Maichi Tool</t>
        </is>
      </c>
    </row>
    <row r="18566">
      <c r="A18566" t="inlineStr">
        <is>
          <t>Maikaolin</t>
        </is>
      </c>
    </row>
    <row r="18567">
      <c r="A18567" t="inlineStr">
        <is>
          <t>Mail</t>
        </is>
      </c>
    </row>
    <row r="18568">
      <c r="A18568" t="inlineStr">
        <is>
          <t>Mail.Ru</t>
        </is>
      </c>
    </row>
    <row r="18569">
      <c r="A18569" t="inlineStr">
        <is>
          <t>Maille</t>
        </is>
      </c>
    </row>
    <row r="18570">
      <c r="A18570" t="inlineStr">
        <is>
          <t>Maimi</t>
        </is>
      </c>
    </row>
    <row r="18571">
      <c r="A18571" t="inlineStr">
        <is>
          <t>Maimo</t>
        </is>
      </c>
    </row>
    <row r="18572">
      <c r="A18572" t="inlineStr">
        <is>
          <t>Maine Coon</t>
        </is>
      </c>
    </row>
    <row r="18573">
      <c r="A18573" t="inlineStr">
        <is>
          <t>Mainzu</t>
        </is>
      </c>
    </row>
    <row r="18574">
      <c r="A18574" t="inlineStr">
        <is>
          <t>Maipu</t>
        </is>
      </c>
    </row>
    <row r="18575">
      <c r="A18575" t="inlineStr">
        <is>
          <t>Maison Berger Paris</t>
        </is>
      </c>
    </row>
    <row r="18576">
      <c r="A18576" t="inlineStr">
        <is>
          <t>Maison D'or</t>
        </is>
      </c>
    </row>
    <row r="18577">
      <c r="A18577" t="inlineStr">
        <is>
          <t>Maison David</t>
        </is>
      </c>
    </row>
    <row r="18578">
      <c r="A18578" t="inlineStr">
        <is>
          <t>Maison Francis Kurkdjian</t>
        </is>
      </c>
    </row>
    <row r="18579">
      <c r="A18579" t="inlineStr">
        <is>
          <t>Maison Francis Kurkdjian Parfum</t>
        </is>
      </c>
    </row>
    <row r="18580">
      <c r="A18580" t="inlineStr">
        <is>
          <t>Maison Francis Kurkdjian..</t>
        </is>
      </c>
    </row>
    <row r="18581">
      <c r="A18581" t="inlineStr">
        <is>
          <t>Maison Francis Kurkdjian...</t>
        </is>
      </c>
    </row>
    <row r="18582">
      <c r="A18582" t="inlineStr">
        <is>
          <t>Maison Margiela</t>
        </is>
      </c>
    </row>
    <row r="18583">
      <c r="A18583" t="inlineStr">
        <is>
          <t>Maitre</t>
        </is>
      </c>
    </row>
    <row r="18584">
      <c r="A18584" t="inlineStr">
        <is>
          <t>Maitre Deco</t>
        </is>
      </c>
    </row>
    <row r="18585">
      <c r="A18585" t="inlineStr">
        <is>
          <t>Maitre Truffout</t>
        </is>
      </c>
    </row>
    <row r="18586">
      <c r="A18586" t="inlineStr">
        <is>
          <t>Maitre de The</t>
        </is>
      </c>
    </row>
    <row r="18587">
      <c r="A18587" t="inlineStr">
        <is>
          <t>Majava</t>
        </is>
      </c>
    </row>
    <row r="18588">
      <c r="A18588" t="inlineStr">
        <is>
          <t>Majestic</t>
        </is>
      </c>
    </row>
    <row r="18589">
      <c r="A18589" t="inlineStr">
        <is>
          <t>Majix</t>
        </is>
      </c>
    </row>
    <row r="18590">
      <c r="A18590" t="inlineStr">
        <is>
          <t>Major Dog</t>
        </is>
      </c>
    </row>
    <row r="18591">
      <c r="A18591" t="inlineStr">
        <is>
          <t>Majorette</t>
        </is>
      </c>
    </row>
    <row r="18592">
      <c r="A18592" t="inlineStr">
        <is>
          <t>Mak</t>
        </is>
      </c>
    </row>
    <row r="18593">
      <c r="A18593" t="inlineStr">
        <is>
          <t>Mak-interior</t>
        </is>
      </c>
    </row>
    <row r="18594">
      <c r="A18594" t="inlineStr">
        <is>
          <t>MakPro</t>
        </is>
      </c>
    </row>
    <row r="18595">
      <c r="A18595" t="inlineStr">
        <is>
          <t>Makario</t>
        </is>
      </c>
    </row>
    <row r="18596">
      <c r="A18596" t="inlineStr">
        <is>
          <t>Makasada</t>
        </is>
      </c>
    </row>
    <row r="18597">
      <c r="A18597" t="inlineStr">
        <is>
          <t>Make Mebel</t>
        </is>
      </c>
    </row>
    <row r="18598">
      <c r="A18598" t="inlineStr">
        <is>
          <t>Make Noise</t>
        </is>
      </c>
    </row>
    <row r="18599">
      <c r="A18599" t="inlineStr">
        <is>
          <t>Make up Factory</t>
        </is>
      </c>
    </row>
    <row r="18600">
      <c r="A18600" t="inlineStr">
        <is>
          <t>Make.com</t>
        </is>
      </c>
    </row>
    <row r="18601">
      <c r="A18601" t="inlineStr">
        <is>
          <t>MakeUp Revolution</t>
        </is>
      </c>
    </row>
    <row r="18602">
      <c r="A18602" t="inlineStr">
        <is>
          <t>Makebug</t>
        </is>
      </c>
    </row>
    <row r="18603">
      <c r="A18603" t="inlineStr">
        <is>
          <t>Makel</t>
        </is>
      </c>
    </row>
    <row r="18604">
      <c r="A18604" t="inlineStr">
        <is>
          <t>Makera</t>
        </is>
      </c>
    </row>
    <row r="18605">
      <c r="A18605" t="inlineStr">
        <is>
          <t>Makerzoid</t>
        </is>
      </c>
    </row>
    <row r="18606">
      <c r="A18606" t="inlineStr">
        <is>
          <t>Making Oasis Everywhere</t>
        </is>
      </c>
    </row>
    <row r="18607">
      <c r="A18607" t="inlineStr">
        <is>
          <t>Makita</t>
        </is>
      </c>
    </row>
    <row r="18608">
      <c r="A18608" t="inlineStr">
        <is>
          <t>Makita / Дрель-шуруповерт аккумуляторная</t>
        </is>
      </c>
    </row>
    <row r="18609">
      <c r="A18609" t="inlineStr">
        <is>
          <t>Makroflex</t>
        </is>
      </c>
    </row>
    <row r="18610">
      <c r="A18610" t="inlineStr">
        <is>
          <t>Maks'S</t>
        </is>
      </c>
    </row>
    <row r="18611">
      <c r="A18611" t="inlineStr">
        <is>
          <t>Maksoni</t>
        </is>
      </c>
    </row>
    <row r="18612">
      <c r="A18612" t="inlineStr">
        <is>
          <t>Maku</t>
        </is>
      </c>
    </row>
    <row r="18613">
      <c r="A18613" t="inlineStr">
        <is>
          <t>Makute</t>
        </is>
      </c>
    </row>
    <row r="18614">
      <c r="A18614" t="inlineStr">
        <is>
          <t>MalaHit</t>
        </is>
      </c>
    </row>
    <row r="18615">
      <c r="A18615" t="inlineStr">
        <is>
          <t>Malabar</t>
        </is>
      </c>
    </row>
    <row r="18616">
      <c r="A18616" t="inlineStr">
        <is>
          <t>Malage</t>
        </is>
      </c>
    </row>
    <row r="18617">
      <c r="A18617" t="inlineStr">
        <is>
          <t>Malajess</t>
        </is>
      </c>
    </row>
    <row r="18618">
      <c r="A18618" t="inlineStr">
        <is>
          <t>Malamalama</t>
        </is>
      </c>
    </row>
    <row r="18619">
      <c r="A18619" t="inlineStr">
        <is>
          <t>Maleras</t>
        </is>
      </c>
    </row>
    <row r="18620">
      <c r="A18620" t="inlineStr">
        <is>
          <t>Malex Design</t>
        </is>
      </c>
    </row>
    <row r="18621">
      <c r="A18621" t="inlineStr">
        <is>
          <t>Malibri</t>
        </is>
      </c>
    </row>
    <row r="18622">
      <c r="A18622" t="inlineStr">
        <is>
          <t>Malio</t>
        </is>
      </c>
    </row>
    <row r="18623">
      <c r="A18623" t="inlineStr">
        <is>
          <t>Mall</t>
        </is>
      </c>
    </row>
    <row r="18624">
      <c r="A18624" t="inlineStr">
        <is>
          <t>Mallony</t>
        </is>
      </c>
    </row>
    <row r="18625">
      <c r="A18625" t="inlineStr">
        <is>
          <t>Malmeca</t>
        </is>
      </c>
    </row>
    <row r="18626">
      <c r="A18626" t="inlineStr">
        <is>
          <t>Malongo</t>
        </is>
      </c>
    </row>
    <row r="18627">
      <c r="A18627" t="inlineStr">
        <is>
          <t>Maltesers</t>
        </is>
      </c>
    </row>
    <row r="18628">
      <c r="A18628" t="inlineStr">
        <is>
          <t>Maltipu</t>
        </is>
      </c>
    </row>
    <row r="18629">
      <c r="A18629" t="inlineStr">
        <is>
          <t>Maltipu Kids</t>
        </is>
      </c>
    </row>
    <row r="18630">
      <c r="A18630" t="inlineStr">
        <is>
          <t>Maltipu Men</t>
        </is>
      </c>
    </row>
    <row r="18631">
      <c r="A18631" t="inlineStr">
        <is>
          <t>Malttec</t>
        </is>
      </c>
    </row>
    <row r="18632">
      <c r="A18632" t="inlineStr">
        <is>
          <t>Malva Soap</t>
        </is>
      </c>
    </row>
    <row r="18633">
      <c r="A18633" t="inlineStr">
        <is>
          <t>Mama Comfort</t>
        </is>
      </c>
    </row>
    <row r="18634">
      <c r="A18634" t="inlineStr">
        <is>
          <t>Mama Lemon</t>
        </is>
      </c>
    </row>
    <row r="18635">
      <c r="A18635" t="inlineStr">
        <is>
          <t>Mama Test</t>
        </is>
      </c>
    </row>
    <row r="18636">
      <c r="A18636" t="inlineStr">
        <is>
          <t>Mama Ultimate</t>
        </is>
      </c>
    </row>
    <row r="18637">
      <c r="A18637" t="inlineStr">
        <is>
          <t>Mama's Sweety</t>
        </is>
      </c>
    </row>
    <row r="18638">
      <c r="A18638" t="inlineStr">
        <is>
          <t>Mamaa Domaa</t>
        </is>
      </c>
    </row>
    <row r="18639">
      <c r="A18639" t="inlineStr">
        <is>
          <t>Mamadoma</t>
        </is>
      </c>
    </row>
    <row r="18640">
      <c r="A18640" t="inlineStr">
        <is>
          <t>Maman</t>
        </is>
      </c>
    </row>
    <row r="18641">
      <c r="A18641" t="inlineStr">
        <is>
          <t>Mamas&amp;Papas</t>
        </is>
      </c>
    </row>
    <row r="18642">
      <c r="A18642" t="inlineStr">
        <is>
          <t>Mamba</t>
        </is>
      </c>
    </row>
    <row r="18643">
      <c r="A18643" t="inlineStr">
        <is>
          <t>Mamelle</t>
        </is>
      </c>
    </row>
    <row r="18644">
      <c r="A18644" t="inlineStr">
        <is>
          <t>Mami</t>
        </is>
      </c>
    </row>
    <row r="18645">
      <c r="A18645" t="inlineStr">
        <is>
          <t>Mamibot</t>
        </is>
      </c>
    </row>
    <row r="18646">
      <c r="A18646" t="inlineStr">
        <is>
          <t>Mamika</t>
        </is>
      </c>
    </row>
    <row r="18647">
      <c r="A18647" t="inlineStr">
        <is>
          <t>Mamiosa</t>
        </is>
      </c>
    </row>
    <row r="18648">
      <c r="A18648" t="inlineStr">
        <is>
          <t>Mammelan</t>
        </is>
      </c>
    </row>
    <row r="18649">
      <c r="A18649" t="inlineStr">
        <is>
          <t>Mammoet</t>
        </is>
      </c>
    </row>
    <row r="18650">
      <c r="A18650" t="inlineStr">
        <is>
          <t>Man Kung</t>
        </is>
      </c>
    </row>
    <row r="18651">
      <c r="A18651" t="inlineStr">
        <is>
          <t>Man's formula</t>
        </is>
      </c>
    </row>
    <row r="18652">
      <c r="A18652" t="inlineStr">
        <is>
          <t>ManaVoid Entertainme</t>
        </is>
      </c>
    </row>
    <row r="18653">
      <c r="A18653" t="inlineStr">
        <is>
          <t>Manasi 7</t>
        </is>
      </c>
    </row>
    <row r="18654">
      <c r="A18654" t="inlineStr">
        <is>
          <t>Manboro</t>
        </is>
      </c>
    </row>
    <row r="18655">
      <c r="A18655" t="inlineStr">
        <is>
          <t>Manchester</t>
        </is>
      </c>
    </row>
    <row r="18656">
      <c r="A18656" t="inlineStr">
        <is>
          <t>Manchester University Press (P648)</t>
        </is>
      </c>
    </row>
    <row r="18657">
      <c r="A18657" t="inlineStr">
        <is>
          <t>Mandom Gatsby</t>
        </is>
      </c>
    </row>
    <row r="18658">
      <c r="A18658" t="inlineStr">
        <is>
          <t>Mandriva</t>
        </is>
      </c>
    </row>
    <row r="18659">
      <c r="A18659" t="inlineStr">
        <is>
          <t>Manduka</t>
        </is>
      </c>
    </row>
    <row r="18660">
      <c r="A18660" t="inlineStr">
        <is>
          <t>Manecode</t>
        </is>
      </c>
    </row>
    <row r="18661">
      <c r="A18661" t="inlineStr">
        <is>
          <t>Maneki</t>
        </is>
      </c>
    </row>
    <row r="18662">
      <c r="A18662" t="inlineStr">
        <is>
          <t>Manfrotto</t>
        </is>
      </c>
    </row>
    <row r="18663">
      <c r="A18663" t="inlineStr">
        <is>
          <t>Mangal-Store</t>
        </is>
      </c>
    </row>
    <row r="18664">
      <c r="A18664" t="inlineStr">
        <is>
          <t>Mango Device</t>
        </is>
      </c>
    </row>
    <row r="18665">
      <c r="A18665" t="inlineStr">
        <is>
          <t>Mango Protocol</t>
        </is>
      </c>
    </row>
    <row r="18666">
      <c r="A18666" t="inlineStr">
        <is>
          <t>MangoArt</t>
        </is>
      </c>
    </row>
    <row r="18667">
      <c r="A18667" t="inlineStr">
        <is>
          <t>Mangrove</t>
        </is>
      </c>
    </row>
    <row r="18668">
      <c r="A18668" t="inlineStr">
        <is>
          <t>Manhattan</t>
        </is>
      </c>
    </row>
    <row r="18669">
      <c r="A18669" t="inlineStr">
        <is>
          <t>Manifesta</t>
        </is>
      </c>
    </row>
    <row r="18670">
      <c r="A18670" t="inlineStr">
        <is>
          <t>Manifesto</t>
        </is>
      </c>
    </row>
    <row r="18671">
      <c r="A18671" t="inlineStr">
        <is>
          <t>Manipula Specialist</t>
        </is>
      </c>
    </row>
    <row r="18672">
      <c r="A18672" t="inlineStr">
        <is>
          <t>Manley Toys</t>
        </is>
      </c>
    </row>
    <row r="18673">
      <c r="A18673" t="inlineStr">
        <is>
          <t>Mann</t>
        </is>
      </c>
    </row>
    <row r="18674">
      <c r="A18674" t="inlineStr">
        <is>
          <t>Mann Fiiter</t>
        </is>
      </c>
    </row>
    <row r="18675">
      <c r="A18675" t="inlineStr">
        <is>
          <t>MannGroup</t>
        </is>
      </c>
    </row>
    <row r="18676">
      <c r="A18676" t="inlineStr">
        <is>
          <t>Manon's Maison</t>
        </is>
      </c>
    </row>
    <row r="18677">
      <c r="A18677" t="inlineStr">
        <is>
          <t>Manons Maison</t>
        </is>
      </c>
    </row>
    <row r="18678">
      <c r="A18678" t="inlineStr">
        <is>
          <t>Manscaped</t>
        </is>
      </c>
    </row>
    <row r="18679">
      <c r="A18679" t="inlineStr">
        <is>
          <t>Manstor</t>
        </is>
      </c>
    </row>
    <row r="18680">
      <c r="A18680" t="inlineStr">
        <is>
          <t>Manto</t>
        </is>
      </c>
    </row>
    <row r="18681">
      <c r="A18681" t="inlineStr">
        <is>
          <t>Mantra</t>
        </is>
      </c>
    </row>
    <row r="18682">
      <c r="A18682" t="inlineStr">
        <is>
          <t>Mantuano</t>
        </is>
      </c>
    </row>
    <row r="18683">
      <c r="A18683" t="inlineStr">
        <is>
          <t>Manual</t>
        </is>
      </c>
    </row>
    <row r="18684">
      <c r="A18684" t="inlineStr">
        <is>
          <t>Manucurist</t>
        </is>
      </c>
    </row>
    <row r="18685">
      <c r="A18685" t="inlineStr">
        <is>
          <t>Manuel Rodriguez</t>
        </is>
      </c>
    </row>
    <row r="18686">
      <c r="A18686" t="inlineStr">
        <is>
          <t>Manufactor</t>
        </is>
      </c>
    </row>
    <row r="18687">
      <c r="A18687" t="inlineStr">
        <is>
          <t>Manufuckture</t>
        </is>
      </c>
    </row>
    <row r="18688">
      <c r="A18688" t="inlineStr">
        <is>
          <t>Manuoki</t>
        </is>
      </c>
    </row>
    <row r="18689">
      <c r="A18689" t="inlineStr">
        <is>
          <t>Manupula</t>
        </is>
      </c>
    </row>
    <row r="18690">
      <c r="A18690" t="inlineStr">
        <is>
          <t>Manyo</t>
        </is>
      </c>
    </row>
    <row r="18691">
      <c r="A18691" t="inlineStr">
        <is>
          <t>Manyproducts</t>
        </is>
      </c>
    </row>
    <row r="18692">
      <c r="A18692" t="inlineStr">
        <is>
          <t>Manzi</t>
        </is>
      </c>
    </row>
    <row r="18693">
      <c r="A18693" t="inlineStr">
        <is>
          <t>Manzoni</t>
        </is>
      </c>
    </row>
    <row r="18694">
      <c r="A18694" t="inlineStr">
        <is>
          <t>Maono</t>
        </is>
      </c>
    </row>
    <row r="18695">
      <c r="A18695" t="inlineStr">
        <is>
          <t>Maotaimeng</t>
        </is>
      </c>
    </row>
    <row r="18696">
      <c r="A18696" t="inlineStr">
        <is>
          <t>Mapacha</t>
        </is>
      </c>
    </row>
    <row r="18697">
      <c r="A18697" t="inlineStr">
        <is>
          <t>Maped</t>
        </is>
      </c>
    </row>
    <row r="18698">
      <c r="A18698" t="inlineStr">
        <is>
          <t>Mapei</t>
        </is>
      </c>
    </row>
    <row r="18699">
      <c r="A18699" t="inlineStr">
        <is>
          <t>Mapitan</t>
        </is>
      </c>
    </row>
    <row r="18700">
      <c r="A18700" t="inlineStr">
        <is>
          <t>Maple Joe</t>
        </is>
      </c>
    </row>
    <row r="18701">
      <c r="A18701" t="inlineStr">
        <is>
          <t>Maple Lamp</t>
        </is>
      </c>
    </row>
    <row r="18702">
      <c r="A18702" t="inlineStr">
        <is>
          <t>Maple Whispering Lim</t>
        </is>
      </c>
    </row>
    <row r="18703">
      <c r="A18703" t="inlineStr">
        <is>
          <t>Maple X</t>
        </is>
      </c>
    </row>
    <row r="18704">
      <c r="A18704" t="inlineStr">
        <is>
          <t>Mar#e&amp;Straw</t>
        </is>
      </c>
    </row>
    <row r="18705">
      <c r="A18705" t="inlineStr">
        <is>
          <t>Mar&amp;Go Garden</t>
        </is>
      </c>
    </row>
    <row r="18706">
      <c r="A18706" t="inlineStr">
        <is>
          <t>MarChand</t>
        </is>
      </c>
    </row>
    <row r="18707">
      <c r="A18707" t="inlineStr">
        <is>
          <t>MarKon</t>
        </is>
      </c>
    </row>
    <row r="18708">
      <c r="A18708" t="inlineStr">
        <is>
          <t>Marado</t>
        </is>
      </c>
    </row>
    <row r="18709">
      <c r="A18709" t="inlineStr">
        <is>
          <t>Marantz</t>
        </is>
      </c>
    </row>
    <row r="18710">
      <c r="A18710" t="inlineStr">
        <is>
          <t>Marantz Professional</t>
        </is>
      </c>
    </row>
    <row r="18711">
      <c r="A18711" t="inlineStr">
        <is>
          <t>Marasil</t>
        </is>
      </c>
    </row>
    <row r="18712">
      <c r="A18712" t="inlineStr">
        <is>
          <t>Marat</t>
        </is>
      </c>
    </row>
    <row r="18713">
      <c r="A18713" t="inlineStr">
        <is>
          <t>Maratac</t>
        </is>
      </c>
    </row>
    <row r="18714">
      <c r="A18714" t="inlineStr">
        <is>
          <t>Marathon</t>
        </is>
      </c>
    </row>
    <row r="18715">
      <c r="A18715" t="inlineStr">
        <is>
          <t>Marax</t>
        </is>
      </c>
    </row>
    <row r="18716">
      <c r="A18716" t="inlineStr">
        <is>
          <t>Marazzi</t>
        </is>
      </c>
    </row>
    <row r="18717">
      <c r="A18717" t="inlineStr">
        <is>
          <t>Marbelle</t>
        </is>
      </c>
    </row>
    <row r="18718">
      <c r="A18718" t="inlineStr">
        <is>
          <t>Marbert</t>
        </is>
      </c>
    </row>
    <row r="18719">
      <c r="A18719" t="inlineStr">
        <is>
          <t>Marble Chu</t>
        </is>
      </c>
    </row>
    <row r="18720">
      <c r="A18720" t="inlineStr">
        <is>
          <t>Marble Moscow</t>
        </is>
      </c>
    </row>
    <row r="18721">
      <c r="A18721" t="inlineStr">
        <is>
          <t>Marburg</t>
        </is>
      </c>
    </row>
    <row r="18722">
      <c r="A18722" t="inlineStr">
        <is>
          <t>Marburger</t>
        </is>
      </c>
    </row>
    <row r="18723">
      <c r="A18723" t="inlineStr">
        <is>
          <t>Marc Bernes</t>
        </is>
      </c>
    </row>
    <row r="18724">
      <c r="A18724" t="inlineStr">
        <is>
          <t>Marc Cony</t>
        </is>
      </c>
    </row>
    <row r="18725">
      <c r="A18725" t="inlineStr">
        <is>
          <t>Marc De Cler</t>
        </is>
      </c>
    </row>
    <row r="18726">
      <c r="A18726" t="inlineStr">
        <is>
          <t>Marc Jacobs</t>
        </is>
      </c>
    </row>
    <row r="18727">
      <c r="A18727" t="inlineStr">
        <is>
          <t>Marc O'Polo</t>
        </is>
      </c>
    </row>
    <row r="18728">
      <c r="A18728" t="inlineStr">
        <is>
          <t>Marc O'Polo Denim</t>
        </is>
      </c>
    </row>
    <row r="18729">
      <c r="A18729" t="inlineStr">
        <is>
          <t>Marca Corona</t>
        </is>
      </c>
    </row>
    <row r="18730">
      <c r="A18730" t="inlineStr">
        <is>
          <t>Marcato</t>
        </is>
      </c>
    </row>
    <row r="18731">
      <c r="A18731" t="inlineStr">
        <is>
          <t>Marchioro</t>
        </is>
      </c>
    </row>
    <row r="18732">
      <c r="A18732" t="inlineStr">
        <is>
          <t>Marcjacobs</t>
        </is>
      </c>
    </row>
    <row r="18733">
      <c r="A18733" t="inlineStr">
        <is>
          <t>Marcon</t>
        </is>
      </c>
    </row>
    <row r="18734">
      <c r="A18734" t="inlineStr">
        <is>
          <t>Marcony</t>
        </is>
      </c>
    </row>
    <row r="18735">
      <c r="A18735" t="inlineStr">
        <is>
          <t>Marcy</t>
        </is>
      </c>
    </row>
    <row r="18736">
      <c r="A18736" t="inlineStr">
        <is>
          <t>Mareman</t>
        </is>
      </c>
    </row>
    <row r="18737">
      <c r="A18737" t="inlineStr">
        <is>
          <t>Mares</t>
        </is>
      </c>
    </row>
    <row r="18738">
      <c r="A18738" t="inlineStr">
        <is>
          <t>Maretti</t>
        </is>
      </c>
    </row>
    <row r="18739">
      <c r="A18739" t="inlineStr">
        <is>
          <t>Mareva</t>
        </is>
      </c>
    </row>
    <row r="18740">
      <c r="A18740" t="inlineStr">
        <is>
          <t>Margaroli</t>
        </is>
      </c>
    </row>
    <row r="18741">
      <c r="A18741" t="inlineStr">
        <is>
          <t>Margrethe</t>
        </is>
      </c>
    </row>
    <row r="18742">
      <c r="A18742" t="inlineStr">
        <is>
          <t>Marhatter</t>
        </is>
      </c>
    </row>
    <row r="18743">
      <c r="A18743" t="inlineStr">
        <is>
          <t>Mari.N</t>
        </is>
      </c>
    </row>
    <row r="18744">
      <c r="A18744" t="inlineStr">
        <is>
          <t>Maria</t>
        </is>
      </c>
    </row>
    <row r="18745">
      <c r="A18745" t="inlineStr">
        <is>
          <t>Maria Nila</t>
        </is>
      </c>
    </row>
    <row r="18746">
      <c r="A18746" t="inlineStr">
        <is>
          <t>Maria's life</t>
        </is>
      </c>
    </row>
    <row r="18747">
      <c r="A18747" t="inlineStr">
        <is>
          <t>Marian Plast</t>
        </is>
      </c>
    </row>
    <row r="18748">
      <c r="A18748" t="inlineStr">
        <is>
          <t>Marianna</t>
        </is>
      </c>
    </row>
    <row r="18749">
      <c r="A18749" t="inlineStr">
        <is>
          <t>Mariarty</t>
        </is>
      </c>
    </row>
    <row r="18750">
      <c r="A18750" t="inlineStr">
        <is>
          <t>Marie# la cosm#tique</t>
        </is>
      </c>
    </row>
    <row r="18751">
      <c r="A18751" t="inlineStr">
        <is>
          <t>Marier</t>
        </is>
      </c>
    </row>
    <row r="18752">
      <c r="A18752" t="inlineStr">
        <is>
          <t>Marimex</t>
        </is>
      </c>
    </row>
    <row r="18753">
      <c r="A18753" t="inlineStr">
        <is>
          <t>Marina</t>
        </is>
      </c>
    </row>
    <row r="18754">
      <c r="A18754" t="inlineStr">
        <is>
          <t>Marina De Bourbon</t>
        </is>
      </c>
    </row>
    <row r="18755">
      <c r="A18755" t="inlineStr">
        <is>
          <t>Marina-Speroni</t>
        </is>
      </c>
    </row>
    <row r="18756">
      <c r="A18756" t="inlineStr">
        <is>
          <t>Marine</t>
        </is>
      </c>
    </row>
    <row r="18757">
      <c r="A18757" t="inlineStr">
        <is>
          <t>Mariner</t>
        </is>
      </c>
    </row>
    <row r="18758">
      <c r="A18758" t="inlineStr">
        <is>
          <t>Marinex</t>
        </is>
      </c>
    </row>
    <row r="18759">
      <c r="A18759" t="inlineStr">
        <is>
          <t>Mario Badescu</t>
        </is>
      </c>
    </row>
    <row r="18760">
      <c r="A18760" t="inlineStr">
        <is>
          <t>Mariposa</t>
        </is>
      </c>
    </row>
    <row r="18761">
      <c r="A18761" t="inlineStr">
        <is>
          <t>Maristella</t>
        </is>
      </c>
    </row>
    <row r="18762">
      <c r="A18762" t="inlineStr">
        <is>
          <t>Mark Formelle</t>
        </is>
      </c>
    </row>
    <row r="18763">
      <c r="A18763" t="inlineStr">
        <is>
          <t>Mark Ryden</t>
        </is>
      </c>
    </row>
    <row r="18764">
      <c r="A18764" t="inlineStr">
        <is>
          <t>Mark Shmidt</t>
        </is>
      </c>
    </row>
    <row r="18765">
      <c r="A18765" t="inlineStr">
        <is>
          <t>Mark Shmidt Accessories</t>
        </is>
      </c>
    </row>
    <row r="18766">
      <c r="A18766" t="inlineStr">
        <is>
          <t>Marka One</t>
        </is>
      </c>
    </row>
    <row r="18767">
      <c r="A18767" t="inlineStr">
        <is>
          <t>Market Sino</t>
        </is>
      </c>
    </row>
    <row r="18768">
      <c r="A18768" t="inlineStr">
        <is>
          <t>Market Union</t>
        </is>
      </c>
    </row>
    <row r="18769">
      <c r="A18769" t="inlineStr">
        <is>
          <t>Markethot</t>
        </is>
      </c>
    </row>
    <row r="18770">
      <c r="A18770" t="inlineStr">
        <is>
          <t>Markisol</t>
        </is>
      </c>
    </row>
    <row r="18771">
      <c r="A18771" t="inlineStr">
        <is>
          <t>MarksMan</t>
        </is>
      </c>
    </row>
    <row r="18772">
      <c r="A18772" t="inlineStr">
        <is>
          <t>Markslojd</t>
        </is>
      </c>
    </row>
    <row r="18773">
      <c r="A18773" t="inlineStr">
        <is>
          <t>Marley</t>
        </is>
      </c>
    </row>
    <row r="18774">
      <c r="A18774" t="inlineStr">
        <is>
          <t>Marli</t>
        </is>
      </c>
    </row>
    <row r="18775">
      <c r="A18775" t="inlineStr">
        <is>
          <t>Marlies Moller</t>
        </is>
      </c>
    </row>
    <row r="18776">
      <c r="A18776" t="inlineStr">
        <is>
          <t>Marlin Aquarium</t>
        </is>
      </c>
    </row>
    <row r="18777">
      <c r="A18777" t="inlineStr">
        <is>
          <t>Marmaluzi</t>
        </is>
      </c>
    </row>
    <row r="18778">
      <c r="A18778" t="inlineStr">
        <is>
          <t>Marmara Barber</t>
        </is>
      </c>
    </row>
    <row r="18779">
      <c r="A18779" t="inlineStr">
        <is>
          <t>Marmarabirlik</t>
        </is>
      </c>
    </row>
    <row r="18780">
      <c r="A18780" t="inlineStr">
        <is>
          <t>Marmeco</t>
        </is>
      </c>
    </row>
    <row r="18781">
      <c r="A18781" t="inlineStr">
        <is>
          <t>Marmell</t>
        </is>
      </c>
    </row>
    <row r="18782">
      <c r="A18782" t="inlineStr">
        <is>
          <t>Marmiton</t>
        </is>
      </c>
    </row>
    <row r="18783">
      <c r="A18783" t="inlineStr">
        <is>
          <t>Marmo Bagno</t>
        </is>
      </c>
    </row>
    <row r="18784">
      <c r="A18784" t="inlineStr">
        <is>
          <t>Marna</t>
        </is>
      </c>
    </row>
    <row r="18785">
      <c r="A18785" t="inlineStr">
        <is>
          <t>Marolex</t>
        </is>
      </c>
    </row>
    <row r="18786">
      <c r="A18786" t="inlineStr">
        <is>
          <t>Marpet</t>
        </is>
      </c>
    </row>
    <row r="18787">
      <c r="A18787" t="inlineStr">
        <is>
          <t>Marqus</t>
        </is>
      </c>
    </row>
    <row r="18788">
      <c r="A18788" t="inlineStr">
        <is>
          <t>Marrey</t>
        </is>
      </c>
    </row>
    <row r="18789">
      <c r="A18789" t="inlineStr">
        <is>
          <t>Marron</t>
        </is>
      </c>
    </row>
    <row r="18790">
      <c r="A18790" t="inlineStr">
        <is>
          <t>Marrylock</t>
        </is>
      </c>
    </row>
    <row r="18791">
      <c r="A18791" t="inlineStr">
        <is>
          <t>Mars</t>
        </is>
      </c>
    </row>
    <row r="18792">
      <c r="A18792" t="inlineStr">
        <is>
          <t>Mars MD</t>
        </is>
      </c>
    </row>
    <row r="18793">
      <c r="A18793" t="inlineStr">
        <is>
          <t>Marsa</t>
        </is>
      </c>
    </row>
    <row r="18794">
      <c r="A18794" t="inlineStr">
        <is>
          <t>Marsanz</t>
        </is>
      </c>
    </row>
    <row r="18795">
      <c r="A18795" t="inlineStr">
        <is>
          <t>Marsel Parfumeur</t>
        </is>
      </c>
    </row>
    <row r="18796">
      <c r="A18796" t="inlineStr">
        <is>
          <t>Marshal</t>
        </is>
      </c>
    </row>
    <row r="18797">
      <c r="A18797" t="inlineStr">
        <is>
          <t>Marshall</t>
        </is>
      </c>
    </row>
    <row r="18798">
      <c r="A18798" t="inlineStr">
        <is>
          <t>Marshall Major</t>
        </is>
      </c>
    </row>
    <row r="18799">
      <c r="A18799" t="inlineStr">
        <is>
          <t>Mart</t>
        </is>
      </c>
    </row>
    <row r="18800">
      <c r="A18800" t="inlineStr">
        <is>
          <t>Marta</t>
        </is>
      </c>
    </row>
    <row r="18801">
      <c r="A18801" t="inlineStr">
        <is>
          <t>Martech</t>
        </is>
      </c>
    </row>
    <row r="18802">
      <c r="A18802" t="inlineStr">
        <is>
          <t>MartiDerm</t>
        </is>
      </c>
    </row>
    <row r="18803">
      <c r="A18803" t="inlineStr">
        <is>
          <t>Martika</t>
        </is>
      </c>
    </row>
    <row r="18804">
      <c r="A18804" t="inlineStr">
        <is>
          <t>Martin Logan</t>
        </is>
      </c>
    </row>
    <row r="18805">
      <c r="A18805" t="inlineStr">
        <is>
          <t>Martin Prof</t>
        </is>
      </c>
    </row>
    <row r="18806">
      <c r="A18806" t="inlineStr">
        <is>
          <t>Martinceli</t>
        </is>
      </c>
    </row>
    <row r="18807">
      <c r="A18807" t="inlineStr">
        <is>
          <t>Martinelia</t>
        </is>
      </c>
    </row>
    <row r="18808">
      <c r="A18808" t="inlineStr">
        <is>
          <t>Martinez</t>
        </is>
      </c>
    </row>
    <row r="18809">
      <c r="A18809" t="inlineStr">
        <is>
          <t>Martino Fine Books</t>
        </is>
      </c>
    </row>
    <row r="18810">
      <c r="A18810" t="inlineStr">
        <is>
          <t>Maruchan</t>
        </is>
      </c>
    </row>
    <row r="18811">
      <c r="A18811" t="inlineStr">
        <is>
          <t>Marufuji Corporation</t>
        </is>
      </c>
    </row>
    <row r="18812">
      <c r="A18812" t="inlineStr">
        <is>
          <t>Maruichi</t>
        </is>
      </c>
    </row>
    <row r="18813">
      <c r="A18813" t="inlineStr">
        <is>
          <t>Marukawa</t>
        </is>
      </c>
    </row>
    <row r="18814">
      <c r="A18814" t="inlineStr">
        <is>
          <t>Marumi</t>
        </is>
      </c>
    </row>
    <row r="18815">
      <c r="A18815" t="inlineStr">
        <is>
          <t>Marussia</t>
        </is>
      </c>
    </row>
    <row r="18816">
      <c r="A18816" t="inlineStr">
        <is>
          <t>Maruto</t>
        </is>
      </c>
    </row>
    <row r="18817">
      <c r="A18817" t="inlineStr">
        <is>
          <t>Marvel</t>
        </is>
      </c>
    </row>
    <row r="18818">
      <c r="A18818" t="inlineStr">
        <is>
          <t>Marvel Comics</t>
        </is>
      </c>
    </row>
    <row r="18819">
      <c r="A18819" t="inlineStr">
        <is>
          <t>Marvelous</t>
        </is>
      </c>
    </row>
    <row r="18820">
      <c r="A18820" t="inlineStr">
        <is>
          <t>Marvelous Europe</t>
        </is>
      </c>
    </row>
    <row r="18821">
      <c r="A18821" t="inlineStr">
        <is>
          <t>Marvelous Inc.</t>
        </is>
      </c>
    </row>
    <row r="18822">
      <c r="A18822" t="inlineStr">
        <is>
          <t>Marvis</t>
        </is>
      </c>
    </row>
    <row r="18823">
      <c r="A18823" t="inlineStr">
        <is>
          <t>Marvis Italia</t>
        </is>
      </c>
    </row>
    <row r="18824">
      <c r="A18824" t="inlineStr">
        <is>
          <t>Marvix</t>
        </is>
      </c>
    </row>
    <row r="18825">
      <c r="A18825" t="inlineStr">
        <is>
          <t>Marvo</t>
        </is>
      </c>
    </row>
    <row r="18826">
      <c r="A18826" t="inlineStr">
        <is>
          <t>Marvy</t>
        </is>
      </c>
    </row>
    <row r="18827">
      <c r="A18827" t="inlineStr">
        <is>
          <t>Marware</t>
        </is>
      </c>
    </row>
    <row r="18828">
      <c r="A18828" t="inlineStr">
        <is>
          <t>Mary &amp; May</t>
        </is>
      </c>
    </row>
    <row r="18829">
      <c r="A18829" t="inlineStr">
        <is>
          <t>Mary Poppins</t>
        </is>
      </c>
    </row>
    <row r="18830">
      <c r="A18830" t="inlineStr">
        <is>
          <t>MaryMorals</t>
        </is>
      </c>
    </row>
    <row r="18831">
      <c r="A18831" t="inlineStr">
        <is>
          <t>Marzia</t>
        </is>
      </c>
    </row>
    <row r="18832">
      <c r="A18832" t="inlineStr">
        <is>
          <t>Masaala</t>
        </is>
      </c>
    </row>
    <row r="18833">
      <c r="A18833" t="inlineStr">
        <is>
          <t>Masai Mara</t>
        </is>
      </c>
    </row>
    <row r="18834">
      <c r="A18834" t="inlineStr">
        <is>
          <t>Masalta</t>
        </is>
      </c>
    </row>
    <row r="18835">
      <c r="A18835" t="inlineStr">
        <is>
          <t>Maschina Records</t>
        </is>
      </c>
    </row>
    <row r="18836">
      <c r="A18836" t="inlineStr">
        <is>
          <t>Mascolo</t>
        </is>
      </c>
    </row>
    <row r="18837">
      <c r="A18837" t="inlineStr">
        <is>
          <t>Masculan</t>
        </is>
      </c>
    </row>
    <row r="18838">
      <c r="A18838" t="inlineStr">
        <is>
          <t>Maserati</t>
        </is>
      </c>
    </row>
    <row r="18839">
      <c r="A18839" t="inlineStr">
        <is>
          <t>Masha I Medved</t>
        </is>
      </c>
    </row>
    <row r="18840">
      <c r="A18840" t="inlineStr">
        <is>
          <t>Masiello</t>
        </is>
      </c>
    </row>
    <row r="18841">
      <c r="A18841" t="inlineStr">
        <is>
          <t>Masima</t>
        </is>
      </c>
    </row>
    <row r="18842">
      <c r="A18842" t="inlineStr">
        <is>
          <t>Masini Biscotti Firenze</t>
        </is>
      </c>
    </row>
    <row r="18843">
      <c r="A18843" t="inlineStr">
        <is>
          <t>Mason</t>
        </is>
      </c>
    </row>
    <row r="18844">
      <c r="A18844" t="inlineStr">
        <is>
          <t>Mason Cash</t>
        </is>
      </c>
    </row>
    <row r="18845">
      <c r="A18845" t="inlineStr">
        <is>
          <t>Mason Natural</t>
        </is>
      </c>
    </row>
    <row r="18846">
      <c r="A18846" t="inlineStr">
        <is>
          <t>Mason Zaretti</t>
        </is>
      </c>
    </row>
    <row r="18847">
      <c r="A18847" t="inlineStr">
        <is>
          <t>Mass Effect</t>
        </is>
      </c>
    </row>
    <row r="18848">
      <c r="A18848" t="inlineStr">
        <is>
          <t>Massager gun</t>
        </is>
      </c>
    </row>
    <row r="18849">
      <c r="A18849" t="inlineStr">
        <is>
          <t>Massager of Neck Kneading</t>
        </is>
      </c>
    </row>
    <row r="18850">
      <c r="A18850" t="inlineStr">
        <is>
          <t>Massimo</t>
        </is>
      </c>
    </row>
    <row r="18851">
      <c r="A18851" t="inlineStr">
        <is>
          <t>Massive</t>
        </is>
      </c>
    </row>
    <row r="18852">
      <c r="A18852" t="inlineStr">
        <is>
          <t>Massload</t>
        </is>
      </c>
    </row>
    <row r="18853">
      <c r="A18853" t="inlineStr">
        <is>
          <t>Mastare</t>
        </is>
      </c>
    </row>
    <row r="18854">
      <c r="A18854" t="inlineStr">
        <is>
          <t>Mastare Professional</t>
        </is>
      </c>
    </row>
    <row r="18855">
      <c r="A18855" t="inlineStr">
        <is>
          <t>Master</t>
        </is>
      </c>
    </row>
    <row r="18856">
      <c r="A18856" t="inlineStr">
        <is>
          <t>Master Climate Solutions</t>
        </is>
      </c>
    </row>
    <row r="18857">
      <c r="A18857" t="inlineStr">
        <is>
          <t>Master Color</t>
        </is>
      </c>
    </row>
    <row r="18858">
      <c r="A18858" t="inlineStr">
        <is>
          <t>Master Fres</t>
        </is>
      </c>
    </row>
    <row r="18859">
      <c r="A18859" t="inlineStr">
        <is>
          <t>Master Fresh</t>
        </is>
      </c>
    </row>
    <row r="18860">
      <c r="A18860" t="inlineStr">
        <is>
          <t>Master Hand</t>
        </is>
      </c>
    </row>
    <row r="18861">
      <c r="A18861" t="inlineStr">
        <is>
          <t>Master House</t>
        </is>
      </c>
    </row>
    <row r="18862">
      <c r="A18862" t="inlineStr">
        <is>
          <t>Master KiT</t>
        </is>
      </c>
    </row>
    <row r="18863">
      <c r="A18863" t="inlineStr">
        <is>
          <t>Master Klein</t>
        </is>
      </c>
    </row>
    <row r="18864">
      <c r="A18864" t="inlineStr">
        <is>
          <t>Master Martini</t>
        </is>
      </c>
    </row>
    <row r="18865">
      <c r="A18865" t="inlineStr">
        <is>
          <t>Master Prime</t>
        </is>
      </c>
    </row>
    <row r="18866">
      <c r="A18866" t="inlineStr">
        <is>
          <t>Master Pro,</t>
        </is>
      </c>
    </row>
    <row r="18867">
      <c r="A18867" t="inlineStr">
        <is>
          <t>Master Professional</t>
        </is>
      </c>
    </row>
    <row r="18868">
      <c r="A18868" t="inlineStr">
        <is>
          <t>Master Soap</t>
        </is>
      </c>
    </row>
    <row r="18869">
      <c r="A18869" t="inlineStr">
        <is>
          <t>Master Uni</t>
        </is>
      </c>
    </row>
    <row r="18870">
      <c r="A18870" t="inlineStr">
        <is>
          <t>Master med</t>
        </is>
      </c>
    </row>
    <row r="18871">
      <c r="A18871" t="inlineStr">
        <is>
          <t>Master&amp;Dynamic</t>
        </is>
      </c>
    </row>
    <row r="18872">
      <c r="A18872" t="inlineStr">
        <is>
          <t>Master's choice</t>
        </is>
      </c>
    </row>
    <row r="18873">
      <c r="A18873" t="inlineStr">
        <is>
          <t>Master-Tape</t>
        </is>
      </c>
    </row>
    <row r="18874">
      <c r="A18874" t="inlineStr">
        <is>
          <t>MasterColor</t>
        </is>
      </c>
    </row>
    <row r="18875">
      <c r="A18875" t="inlineStr">
        <is>
          <t>MasterEffect</t>
        </is>
      </c>
    </row>
    <row r="18876">
      <c r="A18876" t="inlineStr">
        <is>
          <t>MasterGood</t>
        </is>
      </c>
    </row>
    <row r="18877">
      <c r="A18877" t="inlineStr">
        <is>
          <t>MasterHouse</t>
        </is>
      </c>
    </row>
    <row r="18878">
      <c r="A18878" t="inlineStr">
        <is>
          <t>MasterKit</t>
        </is>
      </c>
    </row>
    <row r="18879">
      <c r="A18879" t="inlineStr">
        <is>
          <t>MasterSleep</t>
        </is>
      </c>
    </row>
    <row r="18880">
      <c r="A18880" t="inlineStr">
        <is>
          <t>MasterTeks</t>
        </is>
      </c>
    </row>
    <row r="18881">
      <c r="A18881" t="inlineStr">
        <is>
          <t>MasterWax</t>
        </is>
      </c>
    </row>
    <row r="18882">
      <c r="A18882" t="inlineStr">
        <is>
          <t>MasterWhip</t>
        </is>
      </c>
    </row>
    <row r="18883">
      <c r="A18883" t="inlineStr">
        <is>
          <t>Masterbag</t>
        </is>
      </c>
    </row>
    <row r="18884">
      <c r="A18884" t="inlineStr">
        <is>
          <t>Mastercool</t>
        </is>
      </c>
    </row>
    <row r="18885">
      <c r="A18885" t="inlineStr">
        <is>
          <t>Mastermann</t>
        </is>
      </c>
    </row>
    <row r="18886">
      <c r="A18886" t="inlineStr">
        <is>
          <t>Mastero</t>
        </is>
      </c>
    </row>
    <row r="18887">
      <c r="A18887" t="inlineStr">
        <is>
          <t>Masterprof</t>
        </is>
      </c>
    </row>
    <row r="18888">
      <c r="A18888" t="inlineStr">
        <is>
          <t>Masterquant</t>
        </is>
      </c>
    </row>
    <row r="18889">
      <c r="A18889" t="inlineStr">
        <is>
          <t>Masters</t>
        </is>
      </c>
    </row>
    <row r="18890">
      <c r="A18890" t="inlineStr">
        <is>
          <t>Masters Choice</t>
        </is>
      </c>
    </row>
    <row r="18891">
      <c r="A18891" t="inlineStr">
        <is>
          <t>Mastodonte</t>
        </is>
      </c>
    </row>
    <row r="18892">
      <c r="A18892" t="inlineStr">
        <is>
          <t>Mastrad</t>
        </is>
      </c>
    </row>
    <row r="18893">
      <c r="A18893" t="inlineStr">
        <is>
          <t>Mastro Binelli</t>
        </is>
      </c>
    </row>
    <row r="18894">
      <c r="A18894" t="inlineStr">
        <is>
          <t>Masuma</t>
        </is>
      </c>
    </row>
    <row r="18895">
      <c r="A18895" t="inlineStr">
        <is>
          <t>Masura</t>
        </is>
      </c>
    </row>
    <row r="18896">
      <c r="A18896" t="inlineStr">
        <is>
          <t>Matador</t>
        </is>
      </c>
    </row>
    <row r="18897">
      <c r="A18897" t="inlineStr">
        <is>
          <t>Matagot</t>
        </is>
      </c>
    </row>
    <row r="18898">
      <c r="A18898" t="inlineStr">
        <is>
          <t>Matchnine</t>
        </is>
      </c>
    </row>
    <row r="18899">
      <c r="A18899" t="inlineStr">
        <is>
          <t>Matek</t>
        </is>
      </c>
    </row>
    <row r="18900">
      <c r="A18900" t="inlineStr">
        <is>
          <t>Mateo</t>
        </is>
      </c>
    </row>
    <row r="18901">
      <c r="A18901" t="inlineStr">
        <is>
          <t>Materia Medica</t>
        </is>
      </c>
    </row>
    <row r="18902">
      <c r="A18902" t="inlineStr">
        <is>
          <t>Maternea</t>
        </is>
      </c>
    </row>
    <row r="18903">
      <c r="A18903" t="inlineStr">
        <is>
          <t>Materos</t>
        </is>
      </c>
    </row>
    <row r="18904">
      <c r="A18904" t="inlineStr">
        <is>
          <t>Mathez</t>
        </is>
      </c>
    </row>
    <row r="18905">
      <c r="A18905" t="inlineStr">
        <is>
          <t>Matilde Vicenzi</t>
        </is>
      </c>
    </row>
    <row r="18906">
      <c r="A18906" t="inlineStr">
        <is>
          <t>Matin</t>
        </is>
      </c>
    </row>
    <row r="18907">
      <c r="A18907" t="inlineStr">
        <is>
          <t>Matis Tea</t>
        </is>
      </c>
    </row>
    <row r="18908">
      <c r="A18908" t="inlineStr">
        <is>
          <t>Matissa</t>
        </is>
      </c>
    </row>
    <row r="18909">
      <c r="A18909" t="inlineStr">
        <is>
          <t>Matrix Lab Pro</t>
        </is>
      </c>
    </row>
    <row r="18910">
      <c r="A18910" t="inlineStr">
        <is>
          <t>Matrix..</t>
        </is>
      </c>
    </row>
    <row r="18911">
      <c r="A18911" t="inlineStr">
        <is>
          <t>Matrix...</t>
        </is>
      </c>
    </row>
    <row r="18912">
      <c r="A18912" t="inlineStr">
        <is>
          <t>Matrixtech</t>
        </is>
      </c>
    </row>
    <row r="18913">
      <c r="A18913" t="inlineStr">
        <is>
          <t>Matrixxx</t>
        </is>
      </c>
    </row>
    <row r="18914">
      <c r="A18914" t="inlineStr">
        <is>
          <t>Matrix|Матрикс</t>
        </is>
      </c>
    </row>
    <row r="18915">
      <c r="A18915" t="inlineStr">
        <is>
          <t>Matrox</t>
        </is>
      </c>
    </row>
    <row r="18916">
      <c r="A18916" t="inlineStr">
        <is>
          <t>Matsesta</t>
        </is>
      </c>
    </row>
    <row r="18917">
      <c r="A18917" t="inlineStr">
        <is>
          <t>Matt Makes Games</t>
        </is>
      </c>
    </row>
    <row r="18918">
      <c r="A18918" t="inlineStr">
        <is>
          <t>Mattel</t>
        </is>
      </c>
    </row>
    <row r="18919">
      <c r="A18919" t="inlineStr">
        <is>
          <t>Mattel Games</t>
        </is>
      </c>
    </row>
    <row r="18920">
      <c r="A18920" t="inlineStr">
        <is>
          <t>Matteo Tantini</t>
        </is>
      </c>
    </row>
    <row r="18921">
      <c r="A18921" t="inlineStr">
        <is>
          <t>Maturo</t>
        </is>
      </c>
    </row>
    <row r="18922">
      <c r="A18922" t="inlineStr">
        <is>
          <t>Matwave</t>
        </is>
      </c>
    </row>
    <row r="18923">
      <c r="A18923" t="inlineStr">
        <is>
          <t>Maui Moisture</t>
        </is>
      </c>
    </row>
    <row r="18924">
      <c r="A18924" t="inlineStr">
        <is>
          <t>Maunfeld</t>
        </is>
      </c>
    </row>
    <row r="18925">
      <c r="A18925" t="inlineStr">
        <is>
          <t>Maurice Lacroix</t>
        </is>
      </c>
    </row>
    <row r="18926">
      <c r="A18926" t="inlineStr">
        <is>
          <t>Mauro</t>
        </is>
      </c>
    </row>
    <row r="18927">
      <c r="A18927" t="inlineStr">
        <is>
          <t>Mautner Markhof</t>
        </is>
      </c>
    </row>
    <row r="18928">
      <c r="A18928" t="inlineStr">
        <is>
          <t>Mavala</t>
        </is>
      </c>
    </row>
    <row r="18929">
      <c r="A18929" t="inlineStr">
        <is>
          <t>Maverick</t>
        </is>
      </c>
    </row>
    <row r="18930">
      <c r="A18930" t="inlineStr">
        <is>
          <t>Max Christmas</t>
        </is>
      </c>
    </row>
    <row r="18931">
      <c r="A18931" t="inlineStr">
        <is>
          <t>Max Crystal</t>
        </is>
      </c>
    </row>
    <row r="18932">
      <c r="A18932" t="inlineStr">
        <is>
          <t>Max Factor</t>
        </is>
      </c>
    </row>
    <row r="18933">
      <c r="A18933" t="inlineStr">
        <is>
          <t>Max Form</t>
        </is>
      </c>
    </row>
    <row r="18934">
      <c r="A18934" t="inlineStr">
        <is>
          <t>Max Kraft</t>
        </is>
      </c>
    </row>
    <row r="18935">
      <c r="A18935" t="inlineStr">
        <is>
          <t>Max Mara</t>
        </is>
      </c>
    </row>
    <row r="18936">
      <c r="A18936" t="inlineStr">
        <is>
          <t>Max Steel</t>
        </is>
      </c>
    </row>
    <row r="18937">
      <c r="A18937" t="inlineStr">
        <is>
          <t>Max luxury</t>
        </is>
      </c>
    </row>
    <row r="18938">
      <c r="A18938" t="inlineStr">
        <is>
          <t>Max&amp;Molly</t>
        </is>
      </c>
    </row>
    <row r="18939">
      <c r="A18939" t="inlineStr">
        <is>
          <t>Max-Pro</t>
        </is>
      </c>
    </row>
    <row r="18940">
      <c r="A18940" t="inlineStr">
        <is>
          <t>MaxBox PRO</t>
        </is>
      </c>
    </row>
    <row r="18941">
      <c r="A18941" t="inlineStr">
        <is>
          <t>MaxGrill</t>
        </is>
      </c>
    </row>
    <row r="18942">
      <c r="A18942" t="inlineStr">
        <is>
          <t>MaxHerr</t>
        </is>
      </c>
    </row>
    <row r="18943">
      <c r="A18943" t="inlineStr">
        <is>
          <t>MaxLevel</t>
        </is>
      </c>
    </row>
    <row r="18944">
      <c r="A18944" t="inlineStr">
        <is>
          <t>MaxLight</t>
        </is>
      </c>
    </row>
    <row r="18945">
      <c r="A18945" t="inlineStr">
        <is>
          <t>MaxPC</t>
        </is>
      </c>
    </row>
    <row r="18946">
      <c r="A18946" t="inlineStr">
        <is>
          <t>MaxPower</t>
        </is>
      </c>
    </row>
    <row r="18947">
      <c r="A18947" t="inlineStr">
        <is>
          <t>MaxSelection</t>
        </is>
      </c>
    </row>
    <row r="18948">
      <c r="A18948" t="inlineStr">
        <is>
          <t>MaxTime</t>
        </is>
      </c>
    </row>
    <row r="18949">
      <c r="A18949" t="inlineStr">
        <is>
          <t>MaxWall</t>
        </is>
      </c>
    </row>
    <row r="18950">
      <c r="A18950" t="inlineStr">
        <is>
          <t>Max_express</t>
        </is>
      </c>
    </row>
    <row r="18951">
      <c r="A18951" t="inlineStr">
        <is>
          <t>Maxam</t>
        </is>
      </c>
    </row>
    <row r="18952">
      <c r="A18952" t="inlineStr">
        <is>
          <t>Maxcharge</t>
        </is>
      </c>
    </row>
    <row r="18953">
      <c r="A18953" t="inlineStr">
        <is>
          <t>Maxcity</t>
        </is>
      </c>
    </row>
    <row r="18954">
      <c r="A18954" t="inlineStr">
        <is>
          <t>Maxco</t>
        </is>
      </c>
    </row>
    <row r="18955">
      <c r="A18955" t="inlineStr">
        <is>
          <t>Maxcut</t>
        </is>
      </c>
    </row>
    <row r="18956">
      <c r="A18956" t="inlineStr">
        <is>
          <t>Maxell</t>
        </is>
      </c>
    </row>
    <row r="18957">
      <c r="A18957" t="inlineStr">
        <is>
          <t>Maxfit</t>
        </is>
      </c>
    </row>
    <row r="18958">
      <c r="A18958" t="inlineStr">
        <is>
          <t>Maxi Art</t>
        </is>
      </c>
    </row>
    <row r="18959">
      <c r="A18959" t="inlineStr">
        <is>
          <t>Maxi Car</t>
        </is>
      </c>
    </row>
    <row r="18960">
      <c r="A18960" t="inlineStr">
        <is>
          <t>Maxi Life</t>
        </is>
      </c>
    </row>
    <row r="18961">
      <c r="A18961" t="inlineStr">
        <is>
          <t>Maxi-Cosi</t>
        </is>
      </c>
    </row>
    <row r="18962">
      <c r="A18962" t="inlineStr">
        <is>
          <t>Maxim</t>
        </is>
      </c>
    </row>
    <row r="18963">
      <c r="A18963" t="inlineStr">
        <is>
          <t>Maxima</t>
        </is>
      </c>
    </row>
    <row r="18964">
      <c r="A18964" t="inlineStr">
        <is>
          <t>Maximum</t>
        </is>
      </c>
    </row>
    <row r="18965">
      <c r="A18965" t="inlineStr">
        <is>
          <t>Maximum Entertainment</t>
        </is>
      </c>
    </row>
    <row r="18966">
      <c r="A18966" t="inlineStr">
        <is>
          <t>Maximum Games</t>
        </is>
      </c>
    </row>
    <row r="18967">
      <c r="A18967" t="inlineStr">
        <is>
          <t>Maximus</t>
        </is>
      </c>
    </row>
    <row r="18968">
      <c r="A18968" t="inlineStr">
        <is>
          <t>Maxinter</t>
        </is>
      </c>
    </row>
    <row r="18969">
      <c r="A18969" t="inlineStr">
        <is>
          <t>Maxiscoo</t>
        </is>
      </c>
    </row>
    <row r="18970">
      <c r="A18970" t="inlineStr">
        <is>
          <t>Maxitoys</t>
        </is>
      </c>
    </row>
    <row r="18971">
      <c r="A18971" t="inlineStr">
        <is>
          <t>Maxitoys Luxury</t>
        </is>
      </c>
    </row>
    <row r="18972">
      <c r="A18972" t="inlineStr">
        <is>
          <t>Maxitoys Luxury Romantic Toys Club</t>
        </is>
      </c>
    </row>
    <row r="18973">
      <c r="A18973" t="inlineStr">
        <is>
          <t>Maxitoys Luxury Slim</t>
        </is>
      </c>
    </row>
    <row r="18974">
      <c r="A18974" t="inlineStr">
        <is>
          <t>Maxler USA</t>
        </is>
      </c>
    </row>
    <row r="18975">
      <c r="A18975" t="inlineStr">
        <is>
          <t>Maxmallows</t>
        </is>
      </c>
    </row>
    <row r="18976">
      <c r="A18976" t="inlineStr">
        <is>
          <t>Maxmum quality tools</t>
        </is>
      </c>
    </row>
    <row r="18977">
      <c r="A18977" t="inlineStr">
        <is>
          <t>Maxonor</t>
        </is>
      </c>
    </row>
    <row r="18978">
      <c r="A18978" t="inlineStr">
        <is>
          <t>Maxsimo Tarnavsky</t>
        </is>
      </c>
    </row>
    <row r="18979">
      <c r="A18979" t="inlineStr">
        <is>
          <t>Maxstar</t>
        </is>
      </c>
    </row>
    <row r="18980">
      <c r="A18980" t="inlineStr">
        <is>
          <t>Maxtone</t>
        </is>
      </c>
    </row>
    <row r="18981">
      <c r="A18981" t="inlineStr">
        <is>
          <t>Maxtor</t>
        </is>
      </c>
    </row>
    <row r="18982">
      <c r="A18982" t="inlineStr">
        <is>
          <t>Maxtrek</t>
        </is>
      </c>
    </row>
    <row r="18983">
      <c r="A18983" t="inlineStr">
        <is>
          <t>Maxtronic</t>
        </is>
      </c>
    </row>
    <row r="18984">
      <c r="A18984" t="inlineStr">
        <is>
          <t>Maxus</t>
        </is>
      </c>
    </row>
    <row r="18985">
      <c r="A18985" t="inlineStr">
        <is>
          <t>Maxvi</t>
        </is>
      </c>
    </row>
    <row r="18986">
      <c r="A18986" t="inlineStr">
        <is>
          <t>Maxwel</t>
        </is>
      </c>
    </row>
    <row r="18987">
      <c r="A18987" t="inlineStr">
        <is>
          <t>Maxwell</t>
        </is>
      </c>
    </row>
    <row r="18988">
      <c r="A18988" t="inlineStr">
        <is>
          <t>Maxwell &amp; Williams</t>
        </is>
      </c>
    </row>
    <row r="18989">
      <c r="A18989" t="inlineStr">
        <is>
          <t>Maxwell MAG</t>
        </is>
      </c>
    </row>
    <row r="18990">
      <c r="A18990" t="inlineStr">
        <is>
          <t>MaxxMalus</t>
        </is>
      </c>
    </row>
    <row r="18991">
      <c r="A18991" t="inlineStr">
        <is>
          <t>Maxxis</t>
        </is>
      </c>
    </row>
    <row r="18992">
      <c r="A18992" t="inlineStr">
        <is>
          <t>Maxzez</t>
        </is>
      </c>
    </row>
    <row r="18993">
      <c r="A18993" t="inlineStr">
        <is>
          <t>May</t>
        </is>
      </c>
    </row>
    <row r="18994">
      <c r="A18994" t="inlineStr">
        <is>
          <t>May Island</t>
        </is>
      </c>
    </row>
    <row r="18995">
      <c r="A18995" t="inlineStr">
        <is>
          <t>MayKa</t>
        </is>
      </c>
    </row>
    <row r="18996">
      <c r="A18996" t="inlineStr">
        <is>
          <t>MayKa Woman</t>
        </is>
      </c>
    </row>
    <row r="18997">
      <c r="A18997" t="inlineStr">
        <is>
          <t>Maybah Glass</t>
        </is>
      </c>
    </row>
    <row r="18998">
      <c r="A18998" t="inlineStr">
        <is>
          <t>Maybelline</t>
        </is>
      </c>
    </row>
    <row r="18999">
      <c r="A18999" t="inlineStr">
        <is>
          <t>Maybelline New York</t>
        </is>
      </c>
    </row>
    <row r="19000">
      <c r="A19000" t="inlineStr">
        <is>
          <t>Mayday Games</t>
        </is>
      </c>
    </row>
    <row r="19001">
      <c r="A19001" t="inlineStr">
        <is>
          <t>Mayer&amp;Boch</t>
        </is>
      </c>
    </row>
    <row r="19002">
      <c r="A19002" t="inlineStr">
        <is>
          <t>Mayeri</t>
        </is>
      </c>
    </row>
    <row r="19003">
      <c r="A19003" t="inlineStr">
        <is>
          <t>Mayfair Games</t>
        </is>
      </c>
    </row>
    <row r="19004">
      <c r="A19004" t="inlineStr">
        <is>
          <t>Maysternya</t>
        </is>
      </c>
    </row>
    <row r="19005">
      <c r="A19005" t="inlineStr">
        <is>
          <t>Maytoni</t>
        </is>
      </c>
    </row>
    <row r="19006">
      <c r="A19006" t="inlineStr">
        <is>
          <t>Mayumi</t>
        </is>
      </c>
    </row>
    <row r="19007">
      <c r="A19007" t="inlineStr">
        <is>
          <t>Mazari</t>
        </is>
      </c>
    </row>
    <row r="19008">
      <c r="A19008" t="inlineStr">
        <is>
          <t>Mazda</t>
        </is>
      </c>
    </row>
    <row r="19009">
      <c r="A19009" t="inlineStr">
        <is>
          <t>Mazzini</t>
        </is>
      </c>
    </row>
    <row r="19010">
      <c r="A19010" t="inlineStr">
        <is>
          <t>Mbooks</t>
        </is>
      </c>
    </row>
    <row r="19011">
      <c r="A19011" t="inlineStr">
        <is>
          <t>Mc'GEAR</t>
        </is>
      </c>
    </row>
    <row r="19012">
      <c r="A19012" t="inlineStr">
        <is>
          <t>Mc2</t>
        </is>
      </c>
    </row>
    <row r="19013">
      <c r="A19013" t="inlineStr">
        <is>
          <t>McALPINE</t>
        </is>
      </c>
    </row>
    <row r="19014">
      <c r="A19014" t="inlineStr">
        <is>
          <t>McCalloch</t>
        </is>
      </c>
    </row>
    <row r="19015">
      <c r="A19015" t="inlineStr">
        <is>
          <t>McCan</t>
        </is>
      </c>
    </row>
    <row r="19016">
      <c r="A19016" t="inlineStr">
        <is>
          <t>McCormick</t>
        </is>
      </c>
    </row>
    <row r="19017">
      <c r="A19017" t="inlineStr">
        <is>
          <t>McFarlane</t>
        </is>
      </c>
    </row>
    <row r="19018">
      <c r="A19018" t="inlineStr">
        <is>
          <t>McFarlane Toys</t>
        </is>
      </c>
    </row>
    <row r="19019">
      <c r="A19019" t="inlineStr">
        <is>
          <t>McLureSun</t>
        </is>
      </c>
    </row>
    <row r="19020">
      <c r="A19020" t="inlineStr">
        <is>
          <t>McVitie#s</t>
        </is>
      </c>
    </row>
    <row r="19021">
      <c r="A19021" t="inlineStr">
        <is>
          <t>Mcafee</t>
        </is>
      </c>
    </row>
    <row r="19022">
      <c r="A19022" t="inlineStr">
        <is>
          <t>Mcilpoog</t>
        </is>
      </c>
    </row>
    <row r="19023">
      <c r="A19023" t="inlineStr">
        <is>
          <t>Mclntosh</t>
        </is>
      </c>
    </row>
    <row r="19024">
      <c r="A19024" t="inlineStr">
        <is>
          <t>Mcover</t>
        </is>
      </c>
    </row>
    <row r="19025">
      <c r="A19025" t="inlineStr">
        <is>
          <t>Me To You</t>
        </is>
      </c>
    </row>
    <row r="19026">
      <c r="A19026" t="inlineStr">
        <is>
          <t>Me Trang</t>
        </is>
      </c>
    </row>
    <row r="19027">
      <c r="A19027" t="inlineStr">
        <is>
          <t>Me&amp;Ma</t>
        </is>
      </c>
    </row>
    <row r="19028">
      <c r="A19028" t="inlineStr">
        <is>
          <t>MeLamori</t>
        </is>
      </c>
    </row>
    <row r="19029">
      <c r="A19029" t="inlineStr">
        <is>
          <t>MeLoSo</t>
        </is>
      </c>
    </row>
    <row r="19030">
      <c r="A19030" t="inlineStr">
        <is>
          <t>Meade</t>
        </is>
      </c>
    </row>
    <row r="19031">
      <c r="A19031" t="inlineStr">
        <is>
          <t>Mealux</t>
        </is>
      </c>
    </row>
    <row r="19032">
      <c r="A19032" t="inlineStr">
        <is>
          <t>Measy</t>
        </is>
      </c>
    </row>
    <row r="19033">
      <c r="A19033" t="inlineStr">
        <is>
          <t>Meat Garden</t>
        </is>
      </c>
    </row>
    <row r="19034">
      <c r="A19034" t="inlineStr">
        <is>
          <t>MebLines</t>
        </is>
      </c>
    </row>
    <row r="19035">
      <c r="A19035" t="inlineStr">
        <is>
          <t>Mebax</t>
        </is>
      </c>
    </row>
    <row r="19036">
      <c r="A19036" t="inlineStr">
        <is>
          <t>Mebel Beauty</t>
        </is>
      </c>
    </row>
    <row r="19037">
      <c r="A19037" t="inlineStr">
        <is>
          <t>Mebel.Vsemm</t>
        </is>
      </c>
    </row>
    <row r="19038">
      <c r="A19038" t="inlineStr">
        <is>
          <t>MebelVia</t>
        </is>
      </c>
    </row>
    <row r="19039">
      <c r="A19039" t="inlineStr">
        <is>
          <t>Mebelitto</t>
        </is>
      </c>
    </row>
    <row r="19040">
      <c r="A19040" t="inlineStr">
        <is>
          <t>Mebelson</t>
        </is>
      </c>
    </row>
    <row r="19041">
      <c r="A19041" t="inlineStr">
        <is>
          <t>Mebelux</t>
        </is>
      </c>
    </row>
    <row r="19042">
      <c r="A19042" t="inlineStr">
        <is>
          <t>Mebkid</t>
        </is>
      </c>
    </row>
    <row r="19043">
      <c r="A19043" t="inlineStr">
        <is>
          <t>Mebwill</t>
        </is>
      </c>
    </row>
    <row r="19044">
      <c r="A19044" t="inlineStr">
        <is>
          <t>Meccano</t>
        </is>
      </c>
    </row>
    <row r="19045">
      <c r="A19045" t="inlineStr">
        <is>
          <t>Mechanic</t>
        </is>
      </c>
    </row>
    <row r="19046">
      <c r="A19046" t="inlineStr">
        <is>
          <t>Mechanical Invasion</t>
        </is>
      </c>
    </row>
    <row r="19047">
      <c r="A19047" t="inlineStr">
        <is>
          <t>Mechanix Wear</t>
        </is>
      </c>
    </row>
    <row r="19048">
      <c r="A19048" t="inlineStr">
        <is>
          <t>Mechrevo</t>
        </is>
      </c>
    </row>
    <row r="19049">
      <c r="A19049" t="inlineStr">
        <is>
          <t>Mecon</t>
        </is>
      </c>
    </row>
    <row r="19050">
      <c r="A19050" t="inlineStr">
        <is>
          <t>Mecool</t>
        </is>
      </c>
    </row>
    <row r="19051">
      <c r="A19051" t="inlineStr">
        <is>
          <t>Med B</t>
        </is>
      </c>
    </row>
    <row r="19052">
      <c r="A19052" t="inlineStr">
        <is>
          <t>Med-2000</t>
        </is>
      </c>
    </row>
    <row r="19053">
      <c r="A19053" t="inlineStr">
        <is>
          <t>Med2000</t>
        </is>
      </c>
    </row>
    <row r="19054">
      <c r="A19054" t="inlineStr">
        <is>
          <t>MedCraft</t>
        </is>
      </c>
    </row>
    <row r="19055">
      <c r="A19055" t="inlineStr">
        <is>
          <t>MedHome</t>
        </is>
      </c>
    </row>
    <row r="19056">
      <c r="A19056" t="inlineStr">
        <is>
          <t>Medana</t>
        </is>
      </c>
    </row>
    <row r="19057">
      <c r="A19057" t="inlineStr">
        <is>
          <t>Medavita</t>
        </is>
      </c>
    </row>
    <row r="19058">
      <c r="A19058" t="inlineStr">
        <is>
          <t>Medavita.</t>
        </is>
      </c>
    </row>
    <row r="19059">
      <c r="A19059" t="inlineStr">
        <is>
          <t>Medela</t>
        </is>
      </c>
    </row>
    <row r="19060">
      <c r="A19060" t="inlineStr">
        <is>
          <t>Medeli</t>
        </is>
      </c>
    </row>
    <row r="19061">
      <c r="A19061" t="inlineStr">
        <is>
          <t>Medi-peel</t>
        </is>
      </c>
    </row>
    <row r="19062">
      <c r="A19062" t="inlineStr">
        <is>
          <t>MediQ</t>
        </is>
      </c>
    </row>
    <row r="19063">
      <c r="A19063" t="inlineStr">
        <is>
          <t>MediTech</t>
        </is>
      </c>
    </row>
    <row r="19064">
      <c r="A19064" t="inlineStr">
        <is>
          <t>MediaMarkt</t>
        </is>
      </c>
    </row>
    <row r="19065">
      <c r="A19065" t="inlineStr">
        <is>
          <t>MediaWave</t>
        </is>
      </c>
    </row>
    <row r="19066">
      <c r="A19066" t="inlineStr">
        <is>
          <t>Mediagadget</t>
        </is>
      </c>
    </row>
    <row r="19067">
      <c r="A19067" t="inlineStr">
        <is>
          <t>Mediana</t>
        </is>
      </c>
    </row>
    <row r="19068">
      <c r="A19068" t="inlineStr">
        <is>
          <t>MedicDENTAL</t>
        </is>
      </c>
    </row>
    <row r="19069">
      <c r="A19069" t="inlineStr">
        <is>
          <t>Medical Technology</t>
        </is>
      </c>
    </row>
    <row r="19070">
      <c r="A19070" t="inlineStr">
        <is>
          <t>Mediclinics</t>
        </is>
      </c>
    </row>
    <row r="19071">
      <c r="A19071" t="inlineStr">
        <is>
          <t>Medico Domus</t>
        </is>
      </c>
    </row>
    <row r="19072">
      <c r="A19072" t="inlineStr">
        <is>
          <t>Medicube</t>
        </is>
      </c>
    </row>
    <row r="19073">
      <c r="A19073" t="inlineStr">
        <is>
          <t>Mediflon</t>
        </is>
      </c>
    </row>
    <row r="19074">
      <c r="A19074" t="inlineStr">
        <is>
          <t>Mediheal</t>
        </is>
      </c>
    </row>
    <row r="19075">
      <c r="A19075" t="inlineStr">
        <is>
          <t>Medik8</t>
        </is>
      </c>
    </row>
    <row r="19076">
      <c r="A19076" t="inlineStr">
        <is>
          <t>Medion</t>
        </is>
      </c>
    </row>
    <row r="19077">
      <c r="A19077" t="inlineStr">
        <is>
          <t>Medion#</t>
        </is>
      </c>
    </row>
    <row r="19078">
      <c r="A19078" t="inlineStr">
        <is>
          <t>Medipharma cosmetics</t>
        </is>
      </c>
    </row>
    <row r="19079">
      <c r="A19079" t="inlineStr">
        <is>
          <t>Medisana</t>
        </is>
      </c>
    </row>
    <row r="19080">
      <c r="A19080" t="inlineStr">
        <is>
          <t>Mediselor</t>
        </is>
      </c>
    </row>
    <row r="19081">
      <c r="A19081" t="inlineStr">
        <is>
          <t>Mediterranean</t>
        </is>
      </c>
    </row>
    <row r="19082">
      <c r="A19082" t="inlineStr">
        <is>
          <t>Meditime</t>
        </is>
      </c>
    </row>
    <row r="19083">
      <c r="A19083" t="inlineStr">
        <is>
          <t>Mediva Sun</t>
        </is>
      </c>
    </row>
    <row r="19084">
      <c r="A19084" t="inlineStr">
        <is>
          <t>Medrull</t>
        </is>
      </c>
    </row>
    <row r="19085">
      <c r="A19085" t="inlineStr">
        <is>
          <t>Medtronic</t>
        </is>
      </c>
    </row>
    <row r="19086">
      <c r="A19086" t="inlineStr">
        <is>
          <t>Medusa</t>
        </is>
      </c>
    </row>
    <row r="19087">
      <c r="A19087" t="inlineStr">
        <is>
          <t>Mee Audio</t>
        </is>
      </c>
    </row>
    <row r="19088">
      <c r="A19088" t="inlineStr">
        <is>
          <t>Meed</t>
        </is>
      </c>
    </row>
    <row r="19089">
      <c r="A19089" t="inlineStr">
        <is>
          <t>Meeko</t>
        </is>
      </c>
    </row>
    <row r="19090">
      <c r="A19090" t="inlineStr">
        <is>
          <t>Meela Meelo</t>
        </is>
      </c>
    </row>
    <row r="19091">
      <c r="A19091" t="inlineStr">
        <is>
          <t>Meenaz</t>
        </is>
      </c>
    </row>
    <row r="19092">
      <c r="A19092" t="inlineStr">
        <is>
          <t>Meer</t>
        </is>
      </c>
    </row>
    <row r="19093">
      <c r="A19093" t="inlineStr">
        <is>
          <t>MeerPlast</t>
        </is>
      </c>
    </row>
    <row r="19094">
      <c r="A19094" t="inlineStr">
        <is>
          <t>Meera</t>
        </is>
      </c>
    </row>
    <row r="19095">
      <c r="A19095" t="inlineStr">
        <is>
          <t>Mees</t>
        </is>
      </c>
    </row>
    <row r="19096">
      <c r="A19096" t="inlineStr">
        <is>
          <t>Meetion</t>
        </is>
      </c>
    </row>
    <row r="19097">
      <c r="A19097" t="inlineStr">
        <is>
          <t>Meffert's</t>
        </is>
      </c>
    </row>
    <row r="19098">
      <c r="A19098" t="inlineStr">
        <is>
          <t>Meffert`S</t>
        </is>
      </c>
    </row>
    <row r="19099">
      <c r="A19099" t="inlineStr">
        <is>
          <t>Mefro</t>
        </is>
      </c>
    </row>
    <row r="19100">
      <c r="A19100" t="inlineStr">
        <is>
          <t>Mefro/Аккурайд</t>
        </is>
      </c>
    </row>
    <row r="19101">
      <c r="A19101" t="inlineStr">
        <is>
          <t>MegArsenal</t>
        </is>
      </c>
    </row>
    <row r="19102">
      <c r="A19102" t="inlineStr">
        <is>
          <t>Mega</t>
        </is>
      </c>
    </row>
    <row r="19103">
      <c r="A19103" t="inlineStr">
        <is>
          <t>Mega Ararat</t>
        </is>
      </c>
    </row>
    <row r="19104">
      <c r="A19104" t="inlineStr">
        <is>
          <t>Mega Bloks</t>
        </is>
      </c>
    </row>
    <row r="19105">
      <c r="A19105" t="inlineStr">
        <is>
          <t>Mega Construx</t>
        </is>
      </c>
    </row>
    <row r="19106">
      <c r="A19106" t="inlineStr">
        <is>
          <t>Mega Drive</t>
        </is>
      </c>
    </row>
    <row r="19107">
      <c r="A19107" t="inlineStr">
        <is>
          <t>Mega Ten</t>
        </is>
      </c>
    </row>
    <row r="19108">
      <c r="A19108" t="inlineStr">
        <is>
          <t>Mega Toy</t>
        </is>
      </c>
    </row>
    <row r="19109">
      <c r="A19109" t="inlineStr">
        <is>
          <t>Megabass</t>
        </is>
      </c>
    </row>
    <row r="19110">
      <c r="A19110" t="inlineStr">
        <is>
          <t>Megadyne</t>
        </is>
      </c>
    </row>
    <row r="19111">
      <c r="A19111" t="inlineStr">
        <is>
          <t>Megajet</t>
        </is>
      </c>
    </row>
    <row r="19112">
      <c r="A19112" t="inlineStr">
        <is>
          <t>Megalodon Entertainment</t>
        </is>
      </c>
    </row>
    <row r="19113">
      <c r="A19113" t="inlineStr">
        <is>
          <t>Megami</t>
        </is>
      </c>
    </row>
    <row r="19114">
      <c r="A19114" t="inlineStr">
        <is>
          <t>Megarun</t>
        </is>
      </c>
    </row>
    <row r="19115">
      <c r="A19115" t="inlineStr">
        <is>
          <t>Megasonex</t>
        </is>
      </c>
    </row>
    <row r="19116">
      <c r="A19116" t="inlineStr">
        <is>
          <t>Megatex</t>
        </is>
      </c>
    </row>
    <row r="19117">
      <c r="A19117" t="inlineStr">
        <is>
          <t>Meggi</t>
        </is>
      </c>
    </row>
    <row r="19118">
      <c r="A19118" t="inlineStr">
        <is>
          <t>Megrhythm</t>
        </is>
      </c>
    </row>
    <row r="19119">
      <c r="A19119" t="inlineStr">
        <is>
          <t>Mehano</t>
        </is>
      </c>
    </row>
    <row r="19120">
      <c r="A19120" t="inlineStr">
        <is>
          <t>Mehmet Efendi</t>
        </is>
      </c>
    </row>
    <row r="19121">
      <c r="A19121" t="inlineStr">
        <is>
          <t>Mehrtash</t>
        </is>
      </c>
    </row>
    <row r="19122">
      <c r="A19122" t="inlineStr">
        <is>
          <t>Mei</t>
        </is>
      </c>
    </row>
    <row r="19123">
      <c r="A19123" t="inlineStr">
        <is>
          <t>Meibes</t>
        </is>
      </c>
    </row>
    <row r="19124">
      <c r="A19124" t="inlineStr">
        <is>
          <t>Meidao</t>
        </is>
      </c>
    </row>
    <row r="19125">
      <c r="A19125" t="inlineStr">
        <is>
          <t>Meiho</t>
        </is>
      </c>
    </row>
    <row r="19126">
      <c r="A19126" t="inlineStr">
        <is>
          <t>Meiji</t>
        </is>
      </c>
    </row>
    <row r="19127">
      <c r="A19127" t="inlineStr">
        <is>
          <t>Meijing Aquarium</t>
        </is>
      </c>
    </row>
    <row r="19128">
      <c r="A19128" t="inlineStr">
        <is>
          <t>Meika</t>
        </is>
      </c>
    </row>
    <row r="19129">
      <c r="A19129" t="inlineStr">
        <is>
          <t>Meike</t>
        </is>
      </c>
    </row>
    <row r="19130">
      <c r="A19130" t="inlineStr">
        <is>
          <t>Meikuneko</t>
        </is>
      </c>
    </row>
    <row r="19131">
      <c r="A19131" t="inlineStr">
        <is>
          <t>Meine Liebe</t>
        </is>
      </c>
    </row>
    <row r="19132">
      <c r="A19132" t="inlineStr">
        <is>
          <t>Meinel</t>
        </is>
      </c>
    </row>
    <row r="19133">
      <c r="A19133" t="inlineStr">
        <is>
          <t>Meinl</t>
        </is>
      </c>
    </row>
    <row r="19134">
      <c r="A19134" t="inlineStr">
        <is>
          <t>Meiqibao</t>
        </is>
      </c>
    </row>
    <row r="19135">
      <c r="A19135" t="inlineStr">
        <is>
          <t>Meishoku Japan</t>
        </is>
      </c>
    </row>
    <row r="19136">
      <c r="A19136" t="inlineStr">
        <is>
          <t>Meissen</t>
        </is>
      </c>
    </row>
    <row r="19137">
      <c r="A19137" t="inlineStr">
        <is>
          <t>Meister professional</t>
        </is>
      </c>
    </row>
    <row r="19138">
      <c r="A19138" t="inlineStr">
        <is>
          <t>Meitoku</t>
        </is>
      </c>
    </row>
    <row r="19139">
      <c r="A19139" t="inlineStr">
        <is>
          <t>Meiu</t>
        </is>
      </c>
    </row>
    <row r="19140">
      <c r="A19140" t="inlineStr">
        <is>
          <t>Meixin</t>
        </is>
      </c>
    </row>
    <row r="19141">
      <c r="A19141" t="inlineStr">
        <is>
          <t>Meizhi</t>
        </is>
      </c>
    </row>
    <row r="19142">
      <c r="A19142" t="inlineStr">
        <is>
          <t>Meizu</t>
        </is>
      </c>
    </row>
    <row r="19143">
      <c r="A19143" t="inlineStr">
        <is>
          <t>Mekkan</t>
        </is>
      </c>
    </row>
    <row r="19144">
      <c r="A19144" t="inlineStr">
        <is>
          <t>Mekotron</t>
        </is>
      </c>
    </row>
    <row r="19145">
      <c r="A19145" t="inlineStr">
        <is>
          <t>Melala</t>
        </is>
      </c>
    </row>
    <row r="19146">
      <c r="A19146" t="inlineStr">
        <is>
          <t>Melia Kas</t>
        </is>
      </c>
    </row>
    <row r="19147">
      <c r="A19147" t="inlineStr">
        <is>
          <t>Meliconi</t>
        </is>
      </c>
    </row>
    <row r="19148">
      <c r="A19148" t="inlineStr">
        <is>
          <t>Melien</t>
        </is>
      </c>
    </row>
    <row r="19149">
      <c r="A19149" t="inlineStr">
        <is>
          <t>Melissa</t>
        </is>
      </c>
    </row>
    <row r="19150">
      <c r="A19150" t="inlineStr">
        <is>
          <t>Melissa&amp;Doug</t>
        </is>
      </c>
    </row>
    <row r="19151">
      <c r="A19151" t="inlineStr">
        <is>
          <t>Melissa-Primo Gusto</t>
        </is>
      </c>
    </row>
    <row r="19152">
      <c r="A19152" t="inlineStr">
        <is>
          <t>Melitta</t>
        </is>
      </c>
    </row>
    <row r="19153">
      <c r="A19153" t="inlineStr">
        <is>
          <t>Melitta Bella</t>
        </is>
      </c>
    </row>
    <row r="19154">
      <c r="A19154" t="inlineStr">
        <is>
          <t>Melitta Caffeo Barista T F 830-002</t>
        </is>
      </c>
    </row>
    <row r="19155">
      <c r="A19155" t="inlineStr">
        <is>
          <t>Melkco</t>
        </is>
      </c>
    </row>
    <row r="19156">
      <c r="A19156" t="inlineStr">
        <is>
          <t>Mellanox</t>
        </is>
      </c>
    </row>
    <row r="19157">
      <c r="A19157" t="inlineStr">
        <is>
          <t>Meller</t>
        </is>
      </c>
    </row>
    <row r="19158">
      <c r="A19158" t="inlineStr">
        <is>
          <t>Melly</t>
        </is>
      </c>
    </row>
    <row r="19159">
      <c r="A19159" t="inlineStr">
        <is>
          <t>Melodia Della Vita</t>
        </is>
      </c>
    </row>
    <row r="19160">
      <c r="A19160" t="inlineStr">
        <is>
          <t>Melody</t>
        </is>
      </c>
    </row>
    <row r="19161">
      <c r="A19161" t="inlineStr">
        <is>
          <t>Melograno Puzzle</t>
        </is>
      </c>
    </row>
    <row r="19162">
      <c r="A19162" t="inlineStr">
        <is>
          <t>Melon Pro</t>
        </is>
      </c>
    </row>
    <row r="19163">
      <c r="A19163" t="inlineStr">
        <is>
          <t>Melon.</t>
        </is>
      </c>
    </row>
    <row r="19164">
      <c r="A19164" t="inlineStr">
        <is>
          <t>Meluoka</t>
        </is>
      </c>
    </row>
    <row r="19165">
      <c r="A19165" t="inlineStr">
        <is>
          <t>Melvita</t>
        </is>
      </c>
    </row>
    <row r="19166">
      <c r="A19166" t="inlineStr">
        <is>
          <t>Memo</t>
        </is>
      </c>
    </row>
    <row r="19167">
      <c r="A19167" t="inlineStr">
        <is>
          <t>Memory Of Provence</t>
        </is>
      </c>
    </row>
    <row r="19168">
      <c r="A19168" t="inlineStr">
        <is>
          <t>MemoryCar</t>
        </is>
      </c>
    </row>
    <row r="19169">
      <c r="A19169" t="inlineStr">
        <is>
          <t>MemoryClean</t>
        </is>
      </c>
    </row>
    <row r="19170">
      <c r="A19170" t="inlineStr">
        <is>
          <t>MemoryPet</t>
        </is>
      </c>
    </row>
    <row r="19171">
      <c r="A19171" t="inlineStr">
        <is>
          <t>MemorySleep</t>
        </is>
      </c>
    </row>
    <row r="19172">
      <c r="A19172" t="inlineStr">
        <is>
          <t>Men Deep Effect 3</t>
        </is>
      </c>
    </row>
    <row r="19173">
      <c r="A19173" t="inlineStr">
        <is>
          <t>Men Perfect</t>
        </is>
      </c>
    </row>
    <row r="19174">
      <c r="A19174" t="inlineStr">
        <is>
          <t>Men at Work</t>
        </is>
      </c>
    </row>
    <row r="19175">
      <c r="A19175" t="inlineStr">
        <is>
          <t>Men in Black</t>
        </is>
      </c>
    </row>
    <row r="19176">
      <c r="A19176" t="inlineStr">
        <is>
          <t>Menalux</t>
        </is>
      </c>
    </row>
    <row r="19177">
      <c r="A19177" t="inlineStr">
        <is>
          <t>Mency</t>
        </is>
      </c>
    </row>
    <row r="19178">
      <c r="A19178" t="inlineStr">
        <is>
          <t>Mendes</t>
        </is>
      </c>
    </row>
    <row r="19179">
      <c r="A19179" t="inlineStr">
        <is>
          <t>Menggao</t>
        </is>
      </c>
    </row>
    <row r="19180">
      <c r="A19180" t="inlineStr">
        <is>
          <t>Mennekes</t>
        </is>
      </c>
    </row>
    <row r="19181">
      <c r="A19181" t="inlineStr">
        <is>
          <t>Mennen Speed Stick</t>
        </is>
      </c>
    </row>
    <row r="19182">
      <c r="A19182" t="inlineStr">
        <is>
          <t>Menthoplus</t>
        </is>
      </c>
    </row>
    <row r="19183">
      <c r="A19183" t="inlineStr">
        <is>
          <t>Mentos</t>
        </is>
      </c>
    </row>
    <row r="19184">
      <c r="A19184" t="inlineStr">
        <is>
          <t>Menu</t>
        </is>
      </c>
    </row>
    <row r="19185">
      <c r="A19185" t="inlineStr">
        <is>
          <t>Menz&amp;Gasser</t>
        </is>
      </c>
    </row>
    <row r="19186">
      <c r="A19186" t="inlineStr">
        <is>
          <t>Meopta</t>
        </is>
      </c>
    </row>
    <row r="19187">
      <c r="A19187" t="inlineStr">
        <is>
          <t>Meowing Heads</t>
        </is>
      </c>
    </row>
    <row r="19188">
      <c r="A19188" t="inlineStr">
        <is>
          <t>Mepal</t>
        </is>
      </c>
    </row>
    <row r="19189">
      <c r="A19189" t="inlineStr">
        <is>
          <t>Mepsi</t>
        </is>
      </c>
    </row>
    <row r="19190">
      <c r="A19190" t="inlineStr">
        <is>
          <t>Merach</t>
        </is>
      </c>
    </row>
    <row r="19191">
      <c r="A19191" t="inlineStr">
        <is>
          <t>Meratti</t>
        </is>
      </c>
    </row>
    <row r="19192">
      <c r="A19192" t="inlineStr">
        <is>
          <t>Mercades-Benz</t>
        </is>
      </c>
    </row>
    <row r="19193">
      <c r="A19193" t="inlineStr">
        <is>
          <t>Mercanlar</t>
        </is>
      </c>
    </row>
    <row r="19194">
      <c r="A19194" t="inlineStr">
        <is>
          <t>Mercedes-Benz</t>
        </is>
      </c>
    </row>
    <row r="19195">
      <c r="A19195" t="inlineStr">
        <is>
          <t>Merci</t>
        </is>
      </c>
    </row>
    <row r="19196">
      <c r="A19196" t="inlineStr">
        <is>
          <t>Mercury</t>
        </is>
      </c>
    </row>
    <row r="19197">
      <c r="A19197" t="inlineStr">
        <is>
          <t>Mercury Dental</t>
        </is>
      </c>
    </row>
    <row r="19198">
      <c r="A19198" t="inlineStr">
        <is>
          <t>Mercury Home</t>
        </is>
      </c>
    </row>
    <row r="19199">
      <c r="A19199" t="inlineStr">
        <is>
          <t>Mercusys</t>
        </is>
      </c>
    </row>
    <row r="19200">
      <c r="A19200" t="inlineStr">
        <is>
          <t>Merel</t>
        </is>
      </c>
    </row>
    <row r="19201">
      <c r="A19201" t="inlineStr">
        <is>
          <t>Merge Games</t>
        </is>
      </c>
    </row>
    <row r="19202">
      <c r="A19202" t="inlineStr">
        <is>
          <t>Merida</t>
        </is>
      </c>
    </row>
    <row r="19203">
      <c r="A19203" t="inlineStr">
        <is>
          <t>Meridian</t>
        </is>
      </c>
    </row>
    <row r="19204">
      <c r="A19204" t="inlineStr">
        <is>
          <t>Meridian group</t>
        </is>
      </c>
    </row>
    <row r="19205">
      <c r="A19205" t="inlineStr">
        <is>
          <t>Meridian.</t>
        </is>
      </c>
    </row>
    <row r="19206">
      <c r="A19206" t="inlineStr">
        <is>
          <t>Meridien</t>
        </is>
      </c>
    </row>
    <row r="19207">
      <c r="A19207" t="inlineStr">
        <is>
          <t>Merilin</t>
        </is>
      </c>
    </row>
    <row r="19208">
      <c r="A19208" t="inlineStr">
        <is>
          <t>Meritor</t>
        </is>
      </c>
    </row>
    <row r="19209">
      <c r="A19209" t="inlineStr">
        <is>
          <t>Merkan</t>
        </is>
      </c>
    </row>
    <row r="19210">
      <c r="A19210" t="inlineStr">
        <is>
          <t>Merkid</t>
        </is>
      </c>
    </row>
    <row r="19211">
      <c r="A19211" t="inlineStr">
        <is>
          <t>Merlin</t>
        </is>
      </c>
    </row>
    <row r="19212">
      <c r="A19212" t="inlineStr">
        <is>
          <t>MerlineDent</t>
        </is>
      </c>
    </row>
    <row r="19213">
      <c r="A19213" t="inlineStr">
        <is>
          <t>Merloni</t>
        </is>
      </c>
    </row>
    <row r="19214">
      <c r="A19214" t="inlineStr">
        <is>
          <t>Mermade Hair</t>
        </is>
      </c>
    </row>
    <row r="19215">
      <c r="A19215" t="inlineStr">
        <is>
          <t>Meross</t>
        </is>
      </c>
    </row>
    <row r="19216">
      <c r="A19216" t="inlineStr">
        <is>
          <t>Merries</t>
        </is>
      </c>
    </row>
    <row r="19217">
      <c r="A19217" t="inlineStr">
        <is>
          <t>Merrild</t>
        </is>
      </c>
    </row>
    <row r="19218">
      <c r="A19218" t="inlineStr">
        <is>
          <t>Merrylock</t>
        </is>
      </c>
    </row>
    <row r="19219">
      <c r="A19219" t="inlineStr">
        <is>
          <t>Mertech</t>
        </is>
      </c>
    </row>
    <row r="19220">
      <c r="A19220" t="inlineStr">
        <is>
          <t>MerxTeam AB</t>
        </is>
      </c>
    </row>
    <row r="19221">
      <c r="A19221" t="inlineStr">
        <is>
          <t>Merz</t>
        </is>
      </c>
    </row>
    <row r="19222">
      <c r="A19222" t="inlineStr">
        <is>
          <t>Mes Ami</t>
        </is>
      </c>
    </row>
    <row r="19223">
      <c r="A19223" t="inlineStr">
        <is>
          <t>Meseta</t>
        </is>
      </c>
    </row>
    <row r="19224">
      <c r="A19224" t="inlineStr">
        <is>
          <t>Mesko</t>
        </is>
      </c>
    </row>
    <row r="19225">
      <c r="A19225" t="inlineStr">
        <is>
          <t>Mesoestetic</t>
        </is>
      </c>
    </row>
    <row r="19226">
      <c r="A19226" t="inlineStr">
        <is>
          <t>Mesomatrix Professional</t>
        </is>
      </c>
    </row>
    <row r="19227">
      <c r="A19227" t="inlineStr">
        <is>
          <t>Messer</t>
        </is>
      </c>
    </row>
    <row r="19228">
      <c r="A19228" t="inlineStr">
        <is>
          <t>MesseugerPet</t>
        </is>
      </c>
    </row>
    <row r="19229">
      <c r="A19229" t="inlineStr">
        <is>
          <t>Mestre</t>
        </is>
      </c>
    </row>
    <row r="19230">
      <c r="A19230" t="inlineStr">
        <is>
          <t>Meta Biomed</t>
        </is>
      </c>
    </row>
    <row r="19231">
      <c r="A19231" t="inlineStr">
        <is>
          <t>Meta Quest</t>
        </is>
      </c>
    </row>
    <row r="19232">
      <c r="A19232" t="inlineStr">
        <is>
          <t>Meta Quest 3</t>
        </is>
      </c>
    </row>
    <row r="19233">
      <c r="A19233" t="inlineStr">
        <is>
          <t>Meta platforms Inc</t>
        </is>
      </c>
    </row>
    <row r="19234">
      <c r="A19234" t="inlineStr">
        <is>
          <t>Metabo</t>
        </is>
      </c>
    </row>
    <row r="19235">
      <c r="A19235" t="inlineStr">
        <is>
          <t>Metal Lux</t>
        </is>
      </c>
    </row>
    <row r="19236">
      <c r="A19236" t="inlineStr">
        <is>
          <t>MetalDesign</t>
        </is>
      </c>
    </row>
    <row r="19237">
      <c r="A19237" t="inlineStr">
        <is>
          <t>Metalac</t>
        </is>
      </c>
    </row>
    <row r="19238">
      <c r="A19238" t="inlineStr">
        <is>
          <t>Metalac Inko</t>
        </is>
      </c>
    </row>
    <row r="19239">
      <c r="A19239" t="inlineStr">
        <is>
          <t>Metalac Posude</t>
        </is>
      </c>
    </row>
    <row r="19240">
      <c r="A19240" t="inlineStr">
        <is>
          <t>Metalflex</t>
        </is>
      </c>
    </row>
    <row r="19241">
      <c r="A19241" t="inlineStr">
        <is>
          <t>Metalkid</t>
        </is>
      </c>
    </row>
    <row r="19242">
      <c r="A19242" t="inlineStr">
        <is>
          <t>Metall Zavod</t>
        </is>
      </c>
    </row>
    <row r="19243">
      <c r="A19243" t="inlineStr">
        <is>
          <t>Metalloni</t>
        </is>
      </c>
    </row>
    <row r="19244">
      <c r="A19244" t="inlineStr">
        <is>
          <t>Metallurgica Motta</t>
        </is>
      </c>
    </row>
    <row r="19245">
      <c r="A19245" t="inlineStr">
        <is>
          <t>Metaltex</t>
        </is>
      </c>
    </row>
    <row r="19246">
      <c r="A19246" t="inlineStr">
        <is>
          <t>Metax&amp;Thng</t>
        </is>
      </c>
    </row>
    <row r="19247">
      <c r="A19247" t="inlineStr">
        <is>
          <t>Metelli</t>
        </is>
      </c>
    </row>
    <row r="19248">
      <c r="A19248" t="inlineStr">
        <is>
          <t>Meteo Guide</t>
        </is>
      </c>
    </row>
    <row r="19249">
      <c r="A19249" t="inlineStr">
        <is>
          <t>Meteor</t>
        </is>
      </c>
    </row>
    <row r="19250">
      <c r="A19250" t="inlineStr">
        <is>
          <t>Meters</t>
        </is>
      </c>
    </row>
    <row r="19251">
      <c r="A19251" t="inlineStr">
        <is>
          <t>Methode Jeanne Piaubert</t>
        </is>
      </c>
    </row>
    <row r="19252">
      <c r="A19252" t="inlineStr">
        <is>
          <t>Metlana</t>
        </is>
      </c>
    </row>
    <row r="19253">
      <c r="A19253" t="inlineStr">
        <is>
          <t>Metner</t>
        </is>
      </c>
    </row>
    <row r="19254">
      <c r="A19254" t="inlineStr">
        <is>
          <t>Metro professional</t>
        </is>
      </c>
    </row>
    <row r="19255">
      <c r="A19255" t="inlineStr">
        <is>
          <t>Metronex</t>
        </is>
      </c>
    </row>
    <row r="19256">
      <c r="A19256" t="inlineStr">
        <is>
          <t>Metrot</t>
        </is>
      </c>
    </row>
    <row r="19257">
      <c r="A19257" t="inlineStr">
        <is>
          <t>Metrox</t>
        </is>
      </c>
    </row>
    <row r="19258">
      <c r="A19258" t="inlineStr">
        <is>
          <t>Metta</t>
        </is>
      </c>
    </row>
    <row r="19259">
      <c r="A19259" t="inlineStr">
        <is>
          <t>Mettle</t>
        </is>
      </c>
    </row>
    <row r="19260">
      <c r="A19260" t="inlineStr">
        <is>
          <t>Metz</t>
        </is>
      </c>
    </row>
    <row r="19261">
      <c r="A19261" t="inlineStr">
        <is>
          <t>Metzeler</t>
        </is>
      </c>
    </row>
    <row r="19262">
      <c r="A19262" t="inlineStr">
        <is>
          <t>Metzger</t>
        </is>
      </c>
    </row>
    <row r="19263">
      <c r="A19263" t="inlineStr">
        <is>
          <t>Mewa</t>
        </is>
      </c>
    </row>
    <row r="19264">
      <c r="A19264" t="inlineStr">
        <is>
          <t>Mexx</t>
        </is>
      </c>
    </row>
    <row r="19265">
      <c r="A19265" t="inlineStr">
        <is>
          <t>Meyvel</t>
        </is>
      </c>
    </row>
    <row r="19266">
      <c r="A19266" t="inlineStr">
        <is>
          <t>Mezco</t>
        </is>
      </c>
    </row>
    <row r="19267">
      <c r="A19267" t="inlineStr">
        <is>
          <t>Meze</t>
        </is>
      </c>
    </row>
    <row r="19268">
      <c r="A19268" t="inlineStr">
        <is>
          <t>Meze Audio</t>
        </is>
      </c>
    </row>
    <row r="19269">
      <c r="A19269" t="inlineStr">
        <is>
          <t>Mezinel</t>
        </is>
      </c>
    </row>
    <row r="19270">
      <c r="A19270" t="inlineStr">
        <is>
          <t>Mezonica</t>
        </is>
      </c>
    </row>
    <row r="19271">
      <c r="A19271" t="inlineStr">
        <is>
          <t>Mho Shee Woke</t>
        </is>
      </c>
    </row>
    <row r="19272">
      <c r="A19272" t="inlineStr">
        <is>
          <t>Mi</t>
        </is>
      </c>
    </row>
    <row r="19273">
      <c r="A19273" t="inlineStr">
        <is>
          <t>Mi-Clos Studio</t>
        </is>
      </c>
    </row>
    <row r="19274">
      <c r="A19274" t="inlineStr">
        <is>
          <t>Mi-Ri-Ne</t>
        </is>
      </c>
    </row>
    <row r="19275">
      <c r="A19275" t="inlineStr">
        <is>
          <t>Mi-tech</t>
        </is>
      </c>
    </row>
    <row r="19276">
      <c r="A19276" t="inlineStr">
        <is>
          <t>MiBi</t>
        </is>
      </c>
    </row>
    <row r="19277">
      <c r="A19277" t="inlineStr">
        <is>
          <t>MiCo&amp;CO</t>
        </is>
      </c>
    </row>
    <row r="19278">
      <c r="A19278" t="inlineStr">
        <is>
          <t>MiJia cn</t>
        </is>
      </c>
    </row>
    <row r="19279">
      <c r="A19279" t="inlineStr">
        <is>
          <t>MiKay</t>
        </is>
      </c>
    </row>
    <row r="19280">
      <c r="A19280" t="inlineStr">
        <is>
          <t>MiKrass</t>
        </is>
      </c>
    </row>
    <row r="19281">
      <c r="A19281" t="inlineStr">
        <is>
          <t>MiLO</t>
        </is>
      </c>
    </row>
    <row r="19282">
      <c r="A19282" t="inlineStr">
        <is>
          <t>MiLena Music</t>
        </is>
      </c>
    </row>
    <row r="19283">
      <c r="A19283" t="inlineStr">
        <is>
          <t>MiLena-Music</t>
        </is>
      </c>
    </row>
    <row r="19284">
      <c r="A19284" t="inlineStr">
        <is>
          <t>MiMAXO</t>
        </is>
      </c>
    </row>
    <row r="19285">
      <c r="A19285" t="inlineStr">
        <is>
          <t>MiMO</t>
        </is>
      </c>
    </row>
    <row r="19286">
      <c r="A19286" t="inlineStr">
        <is>
          <t>MiNiMi</t>
        </is>
      </c>
    </row>
    <row r="19287">
      <c r="A19287" t="inlineStr">
        <is>
          <t>MiWhole</t>
        </is>
      </c>
    </row>
    <row r="19288">
      <c r="A19288" t="inlineStr">
        <is>
          <t>Mia</t>
        </is>
      </c>
    </row>
    <row r="19289">
      <c r="A19289" t="inlineStr">
        <is>
          <t>Mia Air</t>
        </is>
      </c>
    </row>
    <row r="19290">
      <c r="A19290" t="inlineStr">
        <is>
          <t>Mia Cara</t>
        </is>
      </c>
    </row>
    <row r="19291">
      <c r="A19291" t="inlineStr">
        <is>
          <t>Mia Club</t>
        </is>
      </c>
    </row>
    <row r="19292">
      <c r="A19292" t="inlineStr">
        <is>
          <t>Miami Tattoos</t>
        </is>
      </c>
    </row>
    <row r="19293">
      <c r="A19293" t="inlineStr">
        <is>
          <t>Miamoza</t>
        </is>
      </c>
    </row>
    <row r="19294">
      <c r="A19294" t="inlineStr">
        <is>
          <t>Miano</t>
        </is>
      </c>
    </row>
    <row r="19295">
      <c r="A19295" t="inlineStr">
        <is>
          <t>MiaoMiaoce</t>
        </is>
      </c>
    </row>
    <row r="19296">
      <c r="A19296" t="inlineStr">
        <is>
          <t>Miarte</t>
        </is>
      </c>
    </row>
    <row r="19297">
      <c r="A19297" t="inlineStr">
        <is>
          <t>Miaumi</t>
        </is>
      </c>
    </row>
    <row r="19298">
      <c r="A19298" t="inlineStr">
        <is>
          <t>Mibro</t>
        </is>
      </c>
    </row>
    <row r="19299">
      <c r="A19299" t="inlineStr">
        <is>
          <t>MicGeek</t>
        </is>
      </c>
    </row>
    <row r="19300">
      <c r="A19300" t="inlineStr">
        <is>
          <t>Micar</t>
        </is>
      </c>
    </row>
    <row r="19301">
      <c r="A19301" t="inlineStr">
        <is>
          <t>Micasa</t>
        </is>
      </c>
    </row>
    <row r="19302">
      <c r="A19302" t="inlineStr">
        <is>
          <t>Miccell</t>
        </is>
      </c>
    </row>
    <row r="19303">
      <c r="A19303" t="inlineStr">
        <is>
          <t>Micellar Vitamins</t>
        </is>
      </c>
    </row>
    <row r="19304">
      <c r="A19304" t="inlineStr">
        <is>
          <t>Michael Bears</t>
        </is>
      </c>
    </row>
    <row r="19305">
      <c r="A19305" t="inlineStr">
        <is>
          <t>Michael Kors</t>
        </is>
      </c>
    </row>
    <row r="19306">
      <c r="A19306" t="inlineStr">
        <is>
          <t>Michael Michael Kors</t>
        </is>
      </c>
    </row>
    <row r="19307">
      <c r="A19307" t="inlineStr">
        <is>
          <t>Michelin</t>
        </is>
      </c>
    </row>
    <row r="19308">
      <c r="A19308" t="inlineStr">
        <is>
          <t>Michi</t>
        </is>
      </c>
    </row>
    <row r="19309">
      <c r="A19309" t="inlineStr">
        <is>
          <t>Micio</t>
        </is>
      </c>
    </row>
    <row r="19310">
      <c r="A19310" t="inlineStr">
        <is>
          <t>Mickael Kors</t>
        </is>
      </c>
    </row>
    <row r="19311">
      <c r="A19311" t="inlineStr">
        <is>
          <t>Mickey Thompson</t>
        </is>
      </c>
    </row>
    <row r="19312">
      <c r="A19312" t="inlineStr">
        <is>
          <t>Micki</t>
        </is>
      </c>
    </row>
    <row r="19313">
      <c r="A19313" t="inlineStr">
        <is>
          <t>Micra Digital</t>
        </is>
      </c>
    </row>
    <row r="19314">
      <c r="A19314" t="inlineStr">
        <is>
          <t>Micro</t>
        </is>
      </c>
    </row>
    <row r="19315">
      <c r="A19315" t="inlineStr">
        <is>
          <t>Micro SD</t>
        </is>
      </c>
    </row>
    <row r="19316">
      <c r="A19316" t="inlineStr">
        <is>
          <t>Micro-science</t>
        </is>
      </c>
    </row>
    <row r="19317">
      <c r="A19317" t="inlineStr">
        <is>
          <t>MicroBT</t>
        </is>
      </c>
    </row>
    <row r="19318">
      <c r="A19318" t="inlineStr">
        <is>
          <t>MicroStar</t>
        </is>
      </c>
    </row>
    <row r="19319">
      <c r="A19319" t="inlineStr">
        <is>
          <t>MicroXperts</t>
        </is>
      </c>
    </row>
    <row r="19320">
      <c r="A19320" t="inlineStr">
        <is>
          <t>Microban</t>
        </is>
      </c>
    </row>
    <row r="19321">
      <c r="A19321" t="inlineStr">
        <is>
          <t>Microchip</t>
        </is>
      </c>
    </row>
    <row r="19322">
      <c r="A19322" t="inlineStr">
        <is>
          <t>Microcopy</t>
        </is>
      </c>
    </row>
    <row r="19323">
      <c r="A19323" t="inlineStr">
        <is>
          <t>Microfibre</t>
        </is>
      </c>
    </row>
    <row r="19324">
      <c r="A19324" t="inlineStr">
        <is>
          <t>Microhoo</t>
        </is>
      </c>
    </row>
    <row r="19325">
      <c r="A19325" t="inlineStr">
        <is>
          <t>Microids</t>
        </is>
      </c>
    </row>
    <row r="19326">
      <c r="A19326" t="inlineStr">
        <is>
          <t>Microlab</t>
        </is>
      </c>
    </row>
    <row r="19327">
      <c r="A19327" t="inlineStr">
        <is>
          <t>Microlet</t>
        </is>
      </c>
    </row>
    <row r="19328">
      <c r="A19328" t="inlineStr">
        <is>
          <t>Microlife</t>
        </is>
      </c>
    </row>
    <row r="19329">
      <c r="A19329" t="inlineStr">
        <is>
          <t>Micromax</t>
        </is>
      </c>
    </row>
    <row r="19330">
      <c r="A19330" t="inlineStr">
        <is>
          <t>Micromega</t>
        </is>
      </c>
    </row>
    <row r="19331">
      <c r="A19331" t="inlineStr">
        <is>
          <t>Micron</t>
        </is>
      </c>
    </row>
    <row r="19332">
      <c r="A19332" t="inlineStr">
        <is>
          <t>Micron Technology</t>
        </is>
      </c>
    </row>
    <row r="19333">
      <c r="A19333" t="inlineStr">
        <is>
          <t>Microplane</t>
        </is>
      </c>
    </row>
    <row r="19334">
      <c r="A19334" t="inlineStr">
        <is>
          <t>Micropower</t>
        </is>
      </c>
    </row>
    <row r="19335">
      <c r="A19335" t="inlineStr">
        <is>
          <t>Microrens</t>
        </is>
      </c>
    </row>
    <row r="19336">
      <c r="A19336" t="inlineStr">
        <is>
          <t>Microsoft</t>
        </is>
      </c>
    </row>
    <row r="19337">
      <c r="A19337" t="inlineStr">
        <is>
          <t>Microsoft Game Studi</t>
        </is>
      </c>
    </row>
    <row r="19338">
      <c r="A19338" t="inlineStr">
        <is>
          <t>Microsoft Studios</t>
        </is>
      </c>
    </row>
    <row r="19339">
      <c r="A19339" t="inlineStr">
        <is>
          <t>Microsoft Xbox</t>
        </is>
      </c>
    </row>
    <row r="19340">
      <c r="A19340" t="inlineStr">
        <is>
          <t>Microsoft Xbox Series</t>
        </is>
      </c>
    </row>
    <row r="19341">
      <c r="A19341" t="inlineStr">
        <is>
          <t>Microtek</t>
        </is>
      </c>
    </row>
    <row r="19342">
      <c r="A19342" t="inlineStr">
        <is>
          <t>Microwear</t>
        </is>
      </c>
    </row>
    <row r="19343">
      <c r="A19343" t="inlineStr">
        <is>
          <t>Micuna</t>
        </is>
      </c>
    </row>
    <row r="19344">
      <c r="A19344" t="inlineStr">
        <is>
          <t>Middle Atlantc</t>
        </is>
      </c>
    </row>
    <row r="19345">
      <c r="A19345" t="inlineStr">
        <is>
          <t>Middly</t>
        </is>
      </c>
    </row>
    <row r="19346">
      <c r="A19346" t="inlineStr">
        <is>
          <t>Midea</t>
        </is>
      </c>
    </row>
    <row r="19347">
      <c r="A19347" t="inlineStr">
        <is>
          <t>Mideer</t>
        </is>
      </c>
    </row>
    <row r="19348">
      <c r="A19348" t="inlineStr">
        <is>
          <t>MidiMouse</t>
        </is>
      </c>
    </row>
    <row r="19349">
      <c r="A19349" t="inlineStr">
        <is>
          <t>Midjourney</t>
        </is>
      </c>
    </row>
    <row r="19350">
      <c r="A19350" t="inlineStr">
        <is>
          <t>Midland</t>
        </is>
      </c>
    </row>
    <row r="19351">
      <c r="A19351" t="inlineStr">
        <is>
          <t>Midnight Works</t>
        </is>
      </c>
    </row>
    <row r="19352">
      <c r="A19352" t="inlineStr">
        <is>
          <t>Midori</t>
        </is>
      </c>
    </row>
    <row r="19353">
      <c r="A19353" t="inlineStr">
        <is>
          <t>Midway</t>
        </is>
      </c>
    </row>
    <row r="19354">
      <c r="A19354" t="inlineStr">
        <is>
          <t>Midway Games</t>
        </is>
      </c>
    </row>
    <row r="19355">
      <c r="A19355" t="inlineStr">
        <is>
          <t>Midwest</t>
        </is>
      </c>
    </row>
    <row r="19356">
      <c r="A19356" t="inlineStr">
        <is>
          <t>Midzumi</t>
        </is>
      </c>
    </row>
    <row r="19357">
      <c r="A19357" t="inlineStr">
        <is>
          <t>Mie</t>
        </is>
      </c>
    </row>
    <row r="19358">
      <c r="A19358" t="inlineStr">
        <is>
          <t>Miele</t>
        </is>
      </c>
    </row>
    <row r="19359">
      <c r="A19359" t="inlineStr">
        <is>
          <t>Mielikki</t>
        </is>
      </c>
    </row>
    <row r="19360">
      <c r="A19360" t="inlineStr">
        <is>
          <t>Miessa</t>
        </is>
      </c>
    </row>
    <row r="19361">
      <c r="A19361" t="inlineStr">
        <is>
          <t>Mieszko</t>
        </is>
      </c>
    </row>
    <row r="19362">
      <c r="A19362" t="inlineStr">
        <is>
          <t>Mifa</t>
        </is>
      </c>
    </row>
    <row r="19363">
      <c r="A19363" t="inlineStr">
        <is>
          <t>Miffy</t>
        </is>
      </c>
    </row>
    <row r="19364">
      <c r="A19364" t="inlineStr">
        <is>
          <t>Mifi</t>
        </is>
      </c>
    </row>
    <row r="19365">
      <c r="A19365" t="inlineStr">
        <is>
          <t>Mifine</t>
        </is>
      </c>
    </row>
    <row r="19366">
      <c r="A19366" t="inlineStr">
        <is>
          <t>Mifo</t>
        </is>
      </c>
    </row>
    <row r="19367">
      <c r="A19367" t="inlineStr">
        <is>
          <t>Mifold</t>
        </is>
      </c>
    </row>
    <row r="19368">
      <c r="A19368" t="inlineStr">
        <is>
          <t>Miggo</t>
        </is>
      </c>
    </row>
    <row r="19369">
      <c r="A19369" t="inlineStr">
        <is>
          <t>Mighty Oak</t>
        </is>
      </c>
    </row>
    <row r="19370">
      <c r="A19370" t="inlineStr">
        <is>
          <t>Mighty Seven</t>
        </is>
      </c>
    </row>
    <row r="19371">
      <c r="A19371" t="inlineStr">
        <is>
          <t>Migliore</t>
        </is>
      </c>
    </row>
    <row r="19372">
      <c r="A19372" t="inlineStr">
        <is>
          <t>Migliores</t>
        </is>
      </c>
    </row>
    <row r="19373">
      <c r="A19373" t="inlineStr">
        <is>
          <t>Miguel Bellido</t>
        </is>
      </c>
    </row>
    <row r="19374">
      <c r="A19374" t="inlineStr">
        <is>
          <t>Mihails Konoplovs</t>
        </is>
      </c>
    </row>
    <row r="19375">
      <c r="A19375" t="inlineStr">
        <is>
          <t>Mihanikus Games</t>
        </is>
      </c>
    </row>
    <row r="19376">
      <c r="A19376" t="inlineStr">
        <is>
          <t>Mijia</t>
        </is>
      </c>
    </row>
    <row r="19377">
      <c r="A19377" t="inlineStr">
        <is>
          <t>Mijiaqi</t>
        </is>
      </c>
    </row>
    <row r="19378">
      <c r="A19378" t="inlineStr">
        <is>
          <t>Mijin</t>
        </is>
      </c>
    </row>
    <row r="19379">
      <c r="A19379" t="inlineStr">
        <is>
          <t>Mijobs</t>
        </is>
      </c>
    </row>
    <row r="19380">
      <c r="A19380" t="inlineStr">
        <is>
          <t>Mikado</t>
        </is>
      </c>
    </row>
    <row r="19381">
      <c r="A19381" t="inlineStr">
        <is>
          <t>Mikasiki</t>
        </is>
      </c>
    </row>
    <row r="19382">
      <c r="A19382" t="inlineStr">
        <is>
          <t>Mike</t>
        </is>
      </c>
    </row>
    <row r="19383">
      <c r="A19383" t="inlineStr">
        <is>
          <t>Mike and Ike</t>
        </is>
      </c>
    </row>
    <row r="19384">
      <c r="A19384" t="inlineStr">
        <is>
          <t>Mikele</t>
        </is>
      </c>
    </row>
    <row r="19385">
      <c r="A19385" t="inlineStr">
        <is>
          <t>Mikiman</t>
        </is>
      </c>
    </row>
    <row r="19386">
      <c r="A19386" t="inlineStr">
        <is>
          <t>Mikimeals</t>
        </is>
      </c>
    </row>
    <row r="19387">
      <c r="A19387" t="inlineStr">
        <is>
          <t>Mikirad</t>
        </is>
      </c>
    </row>
    <row r="19388">
      <c r="A19388" t="inlineStr">
        <is>
          <t>Miko</t>
        </is>
      </c>
    </row>
    <row r="19389">
      <c r="A19389" t="inlineStr">
        <is>
          <t>Mikrotik</t>
        </is>
      </c>
    </row>
    <row r="19390">
      <c r="A19390" t="inlineStr">
        <is>
          <t>Mikuni</t>
        </is>
      </c>
    </row>
    <row r="19391">
      <c r="A19391" t="inlineStr">
        <is>
          <t>Mila Max</t>
        </is>
      </c>
    </row>
    <row r="19392">
      <c r="A19392" t="inlineStr">
        <is>
          <t>Mila Vila</t>
        </is>
      </c>
    </row>
    <row r="19393">
      <c r="A19393" t="inlineStr">
        <is>
          <t>Milacio</t>
        </is>
      </c>
    </row>
    <row r="19394">
      <c r="A19394" t="inlineStr">
        <is>
          <t>Milagro</t>
        </is>
      </c>
    </row>
    <row r="19395">
      <c r="A19395" t="inlineStr">
        <is>
          <t>Milamina sweets</t>
        </is>
      </c>
    </row>
    <row r="19396">
      <c r="A19396" t="inlineStr">
        <is>
          <t>Milan</t>
        </is>
      </c>
    </row>
    <row r="19397">
      <c r="A19397" t="inlineStr">
        <is>
          <t>Milana Group</t>
        </is>
      </c>
    </row>
    <row r="19398">
      <c r="A19398" t="inlineStr">
        <is>
          <t>Miland</t>
        </is>
      </c>
    </row>
    <row r="19399">
      <c r="A19399" t="inlineStr">
        <is>
          <t>Milardo</t>
        </is>
      </c>
    </row>
    <row r="19400">
      <c r="A19400" t="inlineStr">
        <is>
          <t>Milazzo</t>
        </is>
      </c>
    </row>
    <row r="19401">
      <c r="A19401" t="inlineStr">
        <is>
          <t>Mildflavor</t>
        </is>
      </c>
    </row>
    <row r="19402">
      <c r="A19402" t="inlineStr">
        <is>
          <t>Mildlook</t>
        </is>
      </c>
    </row>
    <row r="19403">
      <c r="A19403" t="inlineStr">
        <is>
          <t>Mileking</t>
        </is>
      </c>
    </row>
    <row r="19404">
      <c r="A19404" t="inlineStr">
        <is>
          <t>Milen Classic</t>
        </is>
      </c>
    </row>
    <row r="19405">
      <c r="A19405" t="inlineStr">
        <is>
          <t>Milena</t>
        </is>
      </c>
    </row>
    <row r="19406">
      <c r="A19406" t="inlineStr">
        <is>
          <t>Miles</t>
        </is>
      </c>
    </row>
    <row r="19407">
      <c r="A19407" t="inlineStr">
        <is>
          <t>Milestone</t>
        </is>
      </c>
    </row>
    <row r="19408">
      <c r="A19408" t="inlineStr">
        <is>
          <t>Milford</t>
        </is>
      </c>
    </row>
    <row r="19409">
      <c r="A19409" t="inlineStr">
        <is>
          <t>Mili</t>
        </is>
      </c>
    </row>
    <row r="19410">
      <c r="A19410" t="inlineStr">
        <is>
          <t>Militarverlag</t>
        </is>
      </c>
    </row>
    <row r="19411">
      <c r="A19411" t="inlineStr">
        <is>
          <t>Military</t>
        </is>
      </c>
    </row>
    <row r="19412">
      <c r="A19412" t="inlineStr">
        <is>
          <t>MilitaryVL</t>
        </is>
      </c>
    </row>
    <row r="19413">
      <c r="A19413" t="inlineStr">
        <is>
          <t>Milk</t>
        </is>
      </c>
    </row>
    <row r="19414">
      <c r="A19414" t="inlineStr">
        <is>
          <t>Milk Mazer</t>
        </is>
      </c>
    </row>
    <row r="19415">
      <c r="A19415" t="inlineStr">
        <is>
          <t>MilkBerry</t>
        </is>
      </c>
    </row>
    <row r="19416">
      <c r="A19416" t="inlineStr">
        <is>
          <t>Milka</t>
        </is>
      </c>
    </row>
    <row r="19417">
      <c r="A19417" t="inlineStr">
        <is>
          <t>Milkis</t>
        </is>
      </c>
    </row>
    <row r="19418">
      <c r="A19418" t="inlineStr">
        <is>
          <t>Milkstone</t>
        </is>
      </c>
    </row>
    <row r="19419">
      <c r="A19419" t="inlineStr">
        <is>
          <t>Milky Way</t>
        </is>
      </c>
    </row>
    <row r="19420">
      <c r="A19420" t="inlineStr">
        <is>
          <t>MilkyWay</t>
        </is>
      </c>
    </row>
    <row r="19421">
      <c r="A19421" t="inlineStr">
        <is>
          <t>Millano</t>
        </is>
      </c>
    </row>
    <row r="19422">
      <c r="A19422" t="inlineStr">
        <is>
          <t>Milleau</t>
        </is>
      </c>
    </row>
    <row r="19423">
      <c r="A19423" t="inlineStr">
        <is>
          <t>Millen</t>
        </is>
      </c>
    </row>
    <row r="19424">
      <c r="A19424" t="inlineStr">
        <is>
          <t>Millenial group</t>
        </is>
      </c>
    </row>
    <row r="19425">
      <c r="A19425" t="inlineStr">
        <is>
          <t>Millenium</t>
        </is>
      </c>
    </row>
    <row r="19426">
      <c r="A19426" t="inlineStr">
        <is>
          <t>Milli</t>
        </is>
      </c>
    </row>
    <row r="19427">
      <c r="A19427" t="inlineStr">
        <is>
          <t>MilliMilli</t>
        </is>
      </c>
    </row>
    <row r="19428">
      <c r="A19428" t="inlineStr">
        <is>
          <t>Millimi</t>
        </is>
      </c>
    </row>
    <row r="19429">
      <c r="A19429" t="inlineStr">
        <is>
          <t>Million</t>
        </is>
      </c>
    </row>
    <row r="19430">
      <c r="A19430" t="inlineStr">
        <is>
          <t>Millionity</t>
        </is>
      </c>
    </row>
    <row r="19431">
      <c r="A19431" t="inlineStr">
        <is>
          <t>Millwood</t>
        </is>
      </c>
    </row>
    <row r="19432">
      <c r="A19432" t="inlineStr">
        <is>
          <t>Milly Tilly</t>
        </is>
      </c>
    </row>
    <row r="19433">
      <c r="A19433" t="inlineStr">
        <is>
          <t>Milo toys</t>
        </is>
      </c>
    </row>
    <row r="19434">
      <c r="A19434" t="inlineStr">
        <is>
          <t>Milot@</t>
        </is>
      </c>
    </row>
    <row r="19435">
      <c r="A19435" t="inlineStr">
        <is>
          <t>Milwaukee</t>
        </is>
      </c>
    </row>
    <row r="19436">
      <c r="A19436" t="inlineStr">
        <is>
          <t>Mima</t>
        </is>
      </c>
    </row>
    <row r="19437">
      <c r="A19437" t="inlineStr">
        <is>
          <t>Mimi</t>
        </is>
      </c>
    </row>
    <row r="19438">
      <c r="A19438" t="inlineStr">
        <is>
          <t>Mimi Maison</t>
        </is>
      </c>
    </row>
    <row r="19439">
      <c r="A19439" t="inlineStr">
        <is>
          <t>Mimi Stories</t>
        </is>
      </c>
    </row>
    <row r="19440">
      <c r="A19440" t="inlineStr">
        <is>
          <t>Mimimi Games</t>
        </is>
      </c>
    </row>
    <row r="19441">
      <c r="A19441" t="inlineStr">
        <is>
          <t>Mimiso</t>
        </is>
      </c>
    </row>
    <row r="19442">
      <c r="A19442" t="inlineStr">
        <is>
          <t>Mimitika</t>
        </is>
      </c>
    </row>
    <row r="19443">
      <c r="A19443" t="inlineStr">
        <is>
          <t>Mimoji</t>
        </is>
      </c>
    </row>
    <row r="19444">
      <c r="A19444" t="inlineStr">
        <is>
          <t>Mina</t>
        </is>
      </c>
    </row>
    <row r="19445">
      <c r="A19445" t="inlineStr">
        <is>
          <t>Minako</t>
        </is>
      </c>
    </row>
    <row r="19446">
      <c r="A19446" t="inlineStr">
        <is>
          <t>Minami Healthy Foods</t>
        </is>
      </c>
    </row>
    <row r="19447">
      <c r="A19447" t="inlineStr">
        <is>
          <t>Mincer</t>
        </is>
      </c>
    </row>
    <row r="19448">
      <c r="A19448" t="inlineStr">
        <is>
          <t>Mincer Pharma</t>
        </is>
      </c>
    </row>
    <row r="19449">
      <c r="A19449" t="inlineStr">
        <is>
          <t>Mind Foam Sky с эффектом антидавления</t>
        </is>
      </c>
    </row>
    <row r="19450">
      <c r="A19450" t="inlineStr">
        <is>
          <t>Mindscape</t>
        </is>
      </c>
    </row>
    <row r="19451">
      <c r="A19451" t="inlineStr">
        <is>
          <t>MineTan</t>
        </is>
      </c>
    </row>
    <row r="19452">
      <c r="A19452" t="inlineStr">
        <is>
          <t>Minecraft</t>
        </is>
      </c>
    </row>
    <row r="19453">
      <c r="A19453" t="inlineStr">
        <is>
          <t>Minelab</t>
        </is>
      </c>
    </row>
    <row r="19454">
      <c r="A19454" t="inlineStr">
        <is>
          <t>Minerva</t>
        </is>
      </c>
    </row>
    <row r="19455">
      <c r="A19455" t="inlineStr">
        <is>
          <t>Minerva TM</t>
        </is>
      </c>
    </row>
    <row r="19456">
      <c r="A19456" t="inlineStr">
        <is>
          <t>Mingdi</t>
        </is>
      </c>
    </row>
    <row r="19457">
      <c r="A19457" t="inlineStr">
        <is>
          <t>Minges</t>
        </is>
      </c>
    </row>
    <row r="19458">
      <c r="A19458" t="inlineStr">
        <is>
          <t>Mingji</t>
        </is>
      </c>
    </row>
    <row r="19459">
      <c r="A19459" t="inlineStr">
        <is>
          <t>Mini Baby Love</t>
        </is>
      </c>
    </row>
    <row r="19460">
      <c r="A19460" t="inlineStr">
        <is>
          <t>Mini Calorie</t>
        </is>
      </c>
    </row>
    <row r="19461">
      <c r="A19461" t="inlineStr">
        <is>
          <t>Mini Electric</t>
        </is>
      </c>
    </row>
    <row r="19462">
      <c r="A19462" t="inlineStr">
        <is>
          <t>Mini Me</t>
        </is>
      </c>
    </row>
    <row r="19463">
      <c r="A19463" t="inlineStr">
        <is>
          <t>Mini Stories</t>
        </is>
      </c>
    </row>
    <row r="19464">
      <c r="A19464" t="inlineStr">
        <is>
          <t>Mini fan</t>
        </is>
      </c>
    </row>
    <row r="19465">
      <c r="A19465" t="inlineStr">
        <is>
          <t>MiniBatt</t>
        </is>
      </c>
    </row>
    <row r="19466">
      <c r="A19466" t="inlineStr">
        <is>
          <t>MiniJ</t>
        </is>
      </c>
    </row>
    <row r="19467">
      <c r="A19467" t="inlineStr">
        <is>
          <t>MiniPRO</t>
        </is>
      </c>
    </row>
    <row r="19468">
      <c r="A19468" t="inlineStr">
        <is>
          <t>Minicco</t>
        </is>
      </c>
    </row>
    <row r="19469">
      <c r="A19469" t="inlineStr">
        <is>
          <t>Miniland</t>
        </is>
      </c>
    </row>
    <row r="19470">
      <c r="A19470" t="inlineStr">
        <is>
          <t>Miniland Baby</t>
        </is>
      </c>
    </row>
    <row r="19471">
      <c r="A19471" t="inlineStr">
        <is>
          <t>Minimen</t>
        </is>
      </c>
    </row>
    <row r="19472">
      <c r="A19472" t="inlineStr">
        <is>
          <t>Minions</t>
        </is>
      </c>
    </row>
    <row r="19473">
      <c r="A19473" t="inlineStr">
        <is>
          <t>Minisforum</t>
        </is>
      </c>
    </row>
    <row r="19474">
      <c r="A19474" t="inlineStr">
        <is>
          <t>Minitutu</t>
        </is>
      </c>
    </row>
    <row r="19475">
      <c r="A19475" t="inlineStr">
        <is>
          <t>Miniwell</t>
        </is>
      </c>
    </row>
    <row r="19476">
      <c r="A19476" t="inlineStr">
        <is>
          <t>Minna</t>
        </is>
      </c>
    </row>
    <row r="19477">
      <c r="A19477" t="inlineStr">
        <is>
          <t>Minolta</t>
        </is>
      </c>
    </row>
    <row r="19478">
      <c r="A19478" t="inlineStr">
        <is>
          <t>Minos</t>
        </is>
      </c>
    </row>
    <row r="19479">
      <c r="A19479" t="inlineStr">
        <is>
          <t>Mint500</t>
        </is>
      </c>
    </row>
    <row r="19480">
      <c r="A19480" t="inlineStr">
        <is>
          <t>Mio</t>
        </is>
      </c>
    </row>
    <row r="19481">
      <c r="A19481" t="inlineStr">
        <is>
          <t>MioTTica</t>
        </is>
      </c>
    </row>
    <row r="19482">
      <c r="A19482" t="inlineStr">
        <is>
          <t>Miolab</t>
        </is>
      </c>
    </row>
    <row r="19483">
      <c r="A19483" t="inlineStr">
        <is>
          <t>Miopharm</t>
        </is>
      </c>
    </row>
    <row r="19484">
      <c r="A19484" t="inlineStr">
        <is>
          <t>Mioshi</t>
        </is>
      </c>
    </row>
    <row r="19485">
      <c r="A19485" t="inlineStr">
        <is>
          <t>Miosuperfood</t>
        </is>
      </c>
    </row>
    <row r="19486">
      <c r="A19486" t="inlineStr">
        <is>
          <t>Mipow</t>
        </is>
      </c>
    </row>
    <row r="19487">
      <c r="A19487" t="inlineStr">
        <is>
          <t>MirCamping</t>
        </is>
      </c>
    </row>
    <row r="19488">
      <c r="A19488" t="inlineStr">
        <is>
          <t>MirWell</t>
        </is>
      </c>
    </row>
    <row r="19489">
      <c r="A19489" t="inlineStr">
        <is>
          <t>Mira</t>
        </is>
      </c>
    </row>
    <row r="19490">
      <c r="A19490" t="inlineStr">
        <is>
          <t>MiraVista Interactive</t>
        </is>
      </c>
    </row>
    <row r="19491">
      <c r="A19491" t="inlineStr">
        <is>
          <t>Mirabell Mozart</t>
        </is>
      </c>
    </row>
    <row r="19492">
      <c r="A19492" t="inlineStr">
        <is>
          <t>MiracleMawrikStudio</t>
        </is>
      </c>
    </row>
    <row r="19493">
      <c r="A19493" t="inlineStr">
        <is>
          <t>Miraculous</t>
        </is>
      </c>
    </row>
    <row r="19494">
      <c r="A19494" t="inlineStr">
        <is>
          <t>Miraculum</t>
        </is>
      </c>
    </row>
    <row r="19495">
      <c r="A19495" t="inlineStr">
        <is>
          <t>Miradan</t>
        </is>
      </c>
    </row>
    <row r="19496">
      <c r="A19496" t="inlineStr">
        <is>
          <t>Mirage</t>
        </is>
      </c>
    </row>
    <row r="19497">
      <c r="A19497" t="inlineStr">
        <is>
          <t>Miranda</t>
        </is>
      </c>
    </row>
    <row r="19498">
      <c r="A19498" t="inlineStr">
        <is>
          <t>Mirandi</t>
        </is>
      </c>
    </row>
    <row r="19499">
      <c r="A19499" t="inlineStr">
        <is>
          <t>Mirang</t>
        </is>
      </c>
    </row>
    <row r="19500">
      <c r="A19500" t="inlineStr">
        <is>
          <t>Mirax</t>
        </is>
      </c>
    </row>
    <row r="19501">
      <c r="A19501" t="inlineStr">
        <is>
          <t>Mirex</t>
        </is>
      </c>
    </row>
    <row r="19502">
      <c r="A19502" t="inlineStr">
        <is>
          <t>Mirfak</t>
        </is>
      </c>
    </row>
    <row r="19503">
      <c r="A19503" t="inlineStr">
        <is>
          <t>Mirinda</t>
        </is>
      </c>
    </row>
    <row r="19504">
      <c r="A19504" t="inlineStr">
        <is>
          <t>Miro</t>
        </is>
      </c>
    </row>
    <row r="19505">
      <c r="A19505" t="inlineStr">
        <is>
          <t>MiroEurope</t>
        </is>
      </c>
    </row>
    <row r="19506">
      <c r="A19506" t="inlineStr">
        <is>
          <t>Miron&amp;Miron</t>
        </is>
      </c>
    </row>
    <row r="19507">
      <c r="A19507" t="inlineStr">
        <is>
          <t>Mirpack</t>
        </is>
      </c>
    </row>
    <row r="19508">
      <c r="A19508" t="inlineStr">
        <is>
          <t>Mirra</t>
        </is>
      </c>
    </row>
    <row r="19509">
      <c r="A19509" t="inlineStr">
        <is>
          <t>Mirrolla</t>
        </is>
      </c>
    </row>
    <row r="19510">
      <c r="A19510" t="inlineStr">
        <is>
          <t>Mirrolla Sulsen</t>
        </is>
      </c>
    </row>
    <row r="19511">
      <c r="A19511" t="inlineStr">
        <is>
          <t>Misc Games</t>
        </is>
      </c>
    </row>
    <row r="19512">
      <c r="A19512" t="inlineStr">
        <is>
          <t>Miscela Bar</t>
        </is>
      </c>
    </row>
    <row r="19513">
      <c r="A19513" t="inlineStr">
        <is>
          <t>Miscela d'Oro</t>
        </is>
      </c>
    </row>
    <row r="19514">
      <c r="A19514" t="inlineStr">
        <is>
          <t>Mishiko</t>
        </is>
      </c>
    </row>
    <row r="19515">
      <c r="A19515" t="inlineStr">
        <is>
          <t>Mismon</t>
        </is>
      </c>
    </row>
    <row r="19516">
      <c r="A19516" t="inlineStr">
        <is>
          <t>Miss Beautiful</t>
        </is>
      </c>
    </row>
    <row r="19517">
      <c r="A19517" t="inlineStr">
        <is>
          <t>Miss Kapriz</t>
        </is>
      </c>
    </row>
    <row r="19518">
      <c r="A19518" t="inlineStr">
        <is>
          <t>Miss Kiss</t>
        </is>
      </c>
    </row>
    <row r="19519">
      <c r="A19519" t="inlineStr">
        <is>
          <t>Miss Organic</t>
        </is>
      </c>
    </row>
    <row r="19520">
      <c r="A19520" t="inlineStr">
        <is>
          <t>Mister Cro</t>
        </is>
      </c>
    </row>
    <row r="19521">
      <c r="A19521" t="inlineStr">
        <is>
          <t>Mister Dez</t>
        </is>
      </c>
    </row>
    <row r="19522">
      <c r="A19522" t="inlineStr">
        <is>
          <t>Mister Potato</t>
        </is>
      </c>
    </row>
    <row r="19523">
      <c r="A19523" t="inlineStr">
        <is>
          <t>Mister Ye</t>
        </is>
      </c>
    </row>
    <row r="19524">
      <c r="A19524" t="inlineStr">
        <is>
          <t>Misterman</t>
        </is>
      </c>
    </row>
    <row r="19525">
      <c r="A19525" t="inlineStr">
        <is>
          <t>Misty</t>
        </is>
      </c>
    </row>
    <row r="19526">
      <c r="A19526" t="inlineStr">
        <is>
          <t>Mitac</t>
        </is>
      </c>
    </row>
    <row r="19527">
      <c r="A19527" t="inlineStr">
        <is>
          <t>Mitas</t>
        </is>
      </c>
    </row>
    <row r="19528">
      <c r="A19528" t="inlineStr">
        <is>
          <t>Miteras</t>
        </is>
      </c>
    </row>
    <row r="19529">
      <c r="A19529" t="inlineStr">
        <is>
          <t>Mito</t>
        </is>
      </c>
    </row>
    <row r="19530">
      <c r="A19530" t="inlineStr">
        <is>
          <t>Mitovitan</t>
        </is>
      </c>
    </row>
    <row r="19531">
      <c r="A19531" t="inlineStr">
        <is>
          <t>Mitsar</t>
        </is>
      </c>
    </row>
    <row r="19532">
      <c r="A19532" t="inlineStr">
        <is>
          <t>Mitsubishi</t>
        </is>
      </c>
    </row>
    <row r="19533">
      <c r="A19533" t="inlineStr">
        <is>
          <t>Mitsubishi Electric</t>
        </is>
      </c>
    </row>
    <row r="19534">
      <c r="A19534" t="inlineStr">
        <is>
          <t>Mitsubishi Heavy</t>
        </is>
      </c>
    </row>
    <row r="19535">
      <c r="A19535" t="inlineStr">
        <is>
          <t>Mitsubishi Motors</t>
        </is>
      </c>
    </row>
    <row r="19536">
      <c r="A19536" t="inlineStr">
        <is>
          <t>Mitsuei</t>
        </is>
      </c>
    </row>
    <row r="19537">
      <c r="A19537" t="inlineStr">
        <is>
          <t>Mitsumi</t>
        </is>
      </c>
    </row>
    <row r="19538">
      <c r="A19538" t="inlineStr">
        <is>
          <t>Mitte</t>
        </is>
      </c>
    </row>
    <row r="19539">
      <c r="A19539" t="inlineStr">
        <is>
          <t>Mitu</t>
        </is>
      </c>
    </row>
    <row r="19540">
      <c r="A19540" t="inlineStr">
        <is>
          <t>Mituroom</t>
        </is>
      </c>
    </row>
    <row r="19541">
      <c r="A19541" t="inlineStr">
        <is>
          <t>Mitya Veselkov</t>
        </is>
      </c>
    </row>
    <row r="19542">
      <c r="A19542" t="inlineStr">
        <is>
          <t>Miu Miu</t>
        </is>
      </c>
    </row>
    <row r="19543">
      <c r="A19543" t="inlineStr">
        <is>
          <t>Mius</t>
        </is>
      </c>
    </row>
    <row r="19544">
      <c r="A19544" t="inlineStr">
        <is>
          <t>Mivalt</t>
        </is>
      </c>
    </row>
    <row r="19545">
      <c r="A19545" t="inlineStr">
        <is>
          <t>Mivan</t>
        </is>
      </c>
    </row>
    <row r="19546">
      <c r="A19546" t="inlineStr">
        <is>
          <t>Mivis</t>
        </is>
      </c>
    </row>
    <row r="19547">
      <c r="A19547" t="inlineStr">
        <is>
          <t>Miwan</t>
        </is>
      </c>
    </row>
    <row r="19548">
      <c r="A19548" t="inlineStr">
        <is>
          <t>Miworld</t>
        </is>
      </c>
    </row>
    <row r="19549">
      <c r="A19549" t="inlineStr">
        <is>
          <t>Mix House</t>
        </is>
      </c>
    </row>
    <row r="19550">
      <c r="A19550" t="inlineStr">
        <is>
          <t>Mix&amp;Match</t>
        </is>
      </c>
    </row>
    <row r="19551">
      <c r="A19551" t="inlineStr">
        <is>
          <t>MixBit</t>
        </is>
      </c>
    </row>
    <row r="19552">
      <c r="A19552" t="inlineStr">
        <is>
          <t>Mixa</t>
        </is>
      </c>
    </row>
    <row r="19553">
      <c r="A19553" t="inlineStr">
        <is>
          <t>Mixberry</t>
        </is>
      </c>
    </row>
    <row r="19554">
      <c r="A19554" t="inlineStr">
        <is>
          <t>Mixit</t>
        </is>
      </c>
    </row>
    <row r="19555">
      <c r="A19555" t="inlineStr">
        <is>
          <t>Miyoshi</t>
        </is>
      </c>
    </row>
    <row r="19556">
      <c r="A19556" t="inlineStr">
        <is>
          <t>Miyota</t>
        </is>
      </c>
    </row>
    <row r="19557">
      <c r="A19557" t="inlineStr">
        <is>
          <t>Miyoumi</t>
        </is>
      </c>
    </row>
    <row r="19558">
      <c r="A19558" t="inlineStr">
        <is>
          <t>Miyuki</t>
        </is>
      </c>
    </row>
    <row r="19559">
      <c r="A19559" t="inlineStr">
        <is>
          <t>Mizar</t>
        </is>
      </c>
    </row>
    <row r="19560">
      <c r="A19560" t="inlineStr">
        <is>
          <t>Mizkan</t>
        </is>
      </c>
    </row>
    <row r="19561">
      <c r="A19561" t="inlineStr">
        <is>
          <t>Mizon</t>
        </is>
      </c>
    </row>
    <row r="19562">
      <c r="A19562" t="inlineStr">
        <is>
          <t>Mlp Equestria Girl</t>
        </is>
      </c>
    </row>
    <row r="19563">
      <c r="A19563" t="inlineStr">
        <is>
          <t>MmeiR</t>
        </is>
      </c>
    </row>
    <row r="19564">
      <c r="A19564" t="inlineStr">
        <is>
          <t>MnogoMeb</t>
        </is>
      </c>
    </row>
    <row r="19565">
      <c r="A19565" t="inlineStr">
        <is>
          <t>MnogoPorogov</t>
        </is>
      </c>
    </row>
    <row r="19566">
      <c r="A19566" t="inlineStr">
        <is>
          <t>Mobi</t>
        </is>
      </c>
    </row>
    <row r="19567">
      <c r="A19567" t="inlineStr">
        <is>
          <t>MobiCAR</t>
        </is>
      </c>
    </row>
    <row r="19568">
      <c r="A19568" t="inlineStr">
        <is>
          <t>MobiOffice</t>
        </is>
      </c>
    </row>
    <row r="19569">
      <c r="A19569" t="inlineStr">
        <is>
          <t>MobiSafe</t>
        </is>
      </c>
    </row>
    <row r="19570">
      <c r="A19570" t="inlineStr">
        <is>
          <t>Mobicent</t>
        </is>
      </c>
    </row>
    <row r="19571">
      <c r="A19571" t="inlineStr">
        <is>
          <t>Mobicool</t>
        </is>
      </c>
    </row>
    <row r="19572">
      <c r="A19572" t="inlineStr">
        <is>
          <t>Mobile Action</t>
        </is>
      </c>
    </row>
    <row r="19573">
      <c r="A19573" t="inlineStr">
        <is>
          <t>Mobile Authority</t>
        </is>
      </c>
    </row>
    <row r="19574">
      <c r="A19574" t="inlineStr">
        <is>
          <t>Mobile Kid</t>
        </is>
      </c>
    </row>
    <row r="19575">
      <c r="A19575" t="inlineStr">
        <is>
          <t>Mobile Legends</t>
        </is>
      </c>
    </row>
    <row r="19576">
      <c r="A19576" t="inlineStr">
        <is>
          <t>Mobile game</t>
        </is>
      </c>
    </row>
    <row r="19577">
      <c r="A19577" t="inlineStr">
        <is>
          <t>MobileData</t>
        </is>
      </c>
    </row>
    <row r="19578">
      <c r="A19578" t="inlineStr">
        <is>
          <t>Mobileocean</t>
        </is>
      </c>
    </row>
    <row r="19579">
      <c r="A19579" t="inlineStr">
        <is>
          <t>Mobiletron</t>
        </is>
      </c>
    </row>
    <row r="19580">
      <c r="A19580" t="inlineStr">
        <is>
          <t>Mobilion</t>
        </is>
      </c>
    </row>
    <row r="19581">
      <c r="A19581" t="inlineStr">
        <is>
          <t>Mobility</t>
        </is>
      </c>
    </row>
    <row r="19582">
      <c r="A19582" t="inlineStr">
        <is>
          <t>Mobis</t>
        </is>
      </c>
    </row>
    <row r="19583">
      <c r="A19583" t="inlineStr">
        <is>
          <t>Mobis-Kr23</t>
        </is>
      </c>
    </row>
    <row r="19584">
      <c r="A19584" t="inlineStr">
        <is>
          <t>Mobisystems</t>
        </is>
      </c>
    </row>
    <row r="19585">
      <c r="A19585" t="inlineStr">
        <is>
          <t>Mobitlux</t>
        </is>
      </c>
    </row>
    <row r="19586">
      <c r="A19586" t="inlineStr">
        <is>
          <t>Mobivolt</t>
        </is>
      </c>
    </row>
    <row r="19587">
      <c r="A19587" t="inlineStr">
        <is>
          <t>Mobix</t>
        </is>
      </c>
    </row>
    <row r="19588">
      <c r="A19588" t="inlineStr">
        <is>
          <t>Mobvoi</t>
        </is>
      </c>
    </row>
    <row r="19589">
      <c r="A19589" t="inlineStr">
        <is>
          <t>Moby Kids</t>
        </is>
      </c>
    </row>
    <row r="19590">
      <c r="A19590" t="inlineStr">
        <is>
          <t>Mobylos</t>
        </is>
      </c>
    </row>
    <row r="19591">
      <c r="A19591" t="inlineStr">
        <is>
          <t>Moccamaster</t>
        </is>
      </c>
    </row>
    <row r="19592">
      <c r="A19592" t="inlineStr">
        <is>
          <t>Moccona</t>
        </is>
      </c>
    </row>
    <row r="19593">
      <c r="A19593" t="inlineStr">
        <is>
          <t>Mockmill</t>
        </is>
      </c>
    </row>
    <row r="19594">
      <c r="A19594" t="inlineStr">
        <is>
          <t>Mocolo</t>
        </is>
      </c>
    </row>
    <row r="19595">
      <c r="A19595" t="inlineStr">
        <is>
          <t>ModArt</t>
        </is>
      </c>
    </row>
    <row r="19596">
      <c r="A19596" t="inlineStr">
        <is>
          <t>Modarri</t>
        </is>
      </c>
    </row>
    <row r="19597">
      <c r="A19597" t="inlineStr">
        <is>
          <t>Model-P4</t>
        </is>
      </c>
    </row>
    <row r="19598">
      <c r="A19598" t="inlineStr">
        <is>
          <t>Modellini</t>
        </is>
      </c>
    </row>
    <row r="19599">
      <c r="A19599" t="inlineStr">
        <is>
          <t>Modelux</t>
        </is>
      </c>
    </row>
    <row r="19600">
      <c r="A19600" t="inlineStr">
        <is>
          <t>Modema</t>
        </is>
      </c>
    </row>
    <row r="19601">
      <c r="A19601" t="inlineStr">
        <is>
          <t>Modena</t>
        </is>
      </c>
    </row>
    <row r="19602">
      <c r="A19602" t="inlineStr">
        <is>
          <t>Modengo</t>
        </is>
      </c>
    </row>
    <row r="19603">
      <c r="A19603" t="inlineStr">
        <is>
          <t>Moderli</t>
        </is>
      </c>
    </row>
    <row r="19604">
      <c r="A19604" t="inlineStr">
        <is>
          <t>Modern</t>
        </is>
      </c>
    </row>
    <row r="19605">
      <c r="A19605" t="inlineStr">
        <is>
          <t>Modern Classic</t>
        </is>
      </c>
    </row>
    <row r="19606">
      <c r="A19606" t="inlineStr">
        <is>
          <t>Modern Wolf</t>
        </is>
      </c>
    </row>
    <row r="19607">
      <c r="A19607" t="inlineStr">
        <is>
          <t>Moderna</t>
        </is>
      </c>
    </row>
    <row r="19608">
      <c r="A19608" t="inlineStr">
        <is>
          <t>Modiphius Entertainment</t>
        </is>
      </c>
    </row>
    <row r="19609">
      <c r="A19609" t="inlineStr">
        <is>
          <t>Modno.ru</t>
        </is>
      </c>
    </row>
    <row r="19610">
      <c r="A19610" t="inlineStr">
        <is>
          <t>Modong</t>
        </is>
      </c>
    </row>
    <row r="19611">
      <c r="A19611" t="inlineStr">
        <is>
          <t>Modulen</t>
        </is>
      </c>
    </row>
    <row r="19612">
      <c r="A19612" t="inlineStr">
        <is>
          <t>Modum</t>
        </is>
      </c>
    </row>
    <row r="19613">
      <c r="A19613" t="inlineStr">
        <is>
          <t>Modus Games</t>
        </is>
      </c>
    </row>
    <row r="19614">
      <c r="A19614" t="inlineStr">
        <is>
          <t>Moes</t>
        </is>
      </c>
    </row>
    <row r="19615">
      <c r="A19615" t="inlineStr">
        <is>
          <t>Moestar</t>
        </is>
      </c>
    </row>
    <row r="19616">
      <c r="A19616" t="inlineStr">
        <is>
          <t>Moeve</t>
        </is>
      </c>
    </row>
    <row r="19617">
      <c r="A19617" t="inlineStr">
        <is>
          <t>Mofi</t>
        </is>
      </c>
    </row>
    <row r="19618">
      <c r="A19618" t="inlineStr">
        <is>
          <t>Moguchi</t>
        </is>
      </c>
    </row>
    <row r="19619">
      <c r="A19619" t="inlineStr">
        <is>
          <t>Mohani</t>
        </is>
      </c>
    </row>
    <row r="19620">
      <c r="A19620" t="inlineStr">
        <is>
          <t>Moiety</t>
        </is>
      </c>
    </row>
    <row r="19621">
      <c r="A19621" t="inlineStr">
        <is>
          <t>Moist Diane</t>
        </is>
      </c>
    </row>
    <row r="19622">
      <c r="A19622" t="inlineStr">
        <is>
          <t>Mojang</t>
        </is>
      </c>
    </row>
    <row r="19623">
      <c r="A19623" t="inlineStr">
        <is>
          <t>Mojawa</t>
        </is>
      </c>
    </row>
    <row r="19624">
      <c r="A19624" t="inlineStr">
        <is>
          <t>MojiPops</t>
        </is>
      </c>
    </row>
    <row r="19625">
      <c r="A19625" t="inlineStr">
        <is>
          <t>Mojo (Animal Planet)</t>
        </is>
      </c>
    </row>
    <row r="19626">
      <c r="A19626" t="inlineStr">
        <is>
          <t>Mojue</t>
        </is>
      </c>
    </row>
    <row r="19627">
      <c r="A19627" t="inlineStr">
        <is>
          <t>Mokin</t>
        </is>
      </c>
    </row>
    <row r="19628">
      <c r="A19628" t="inlineStr">
        <is>
          <t>Mokka</t>
        </is>
      </c>
    </row>
    <row r="19629">
      <c r="A19629" t="inlineStr">
        <is>
          <t>Mokkom</t>
        </is>
      </c>
    </row>
    <row r="19630">
      <c r="A19630" t="inlineStr">
        <is>
          <t>Mokwheel</t>
        </is>
      </c>
    </row>
    <row r="19631">
      <c r="A19631" t="inlineStr">
        <is>
          <t>Mol</t>
        </is>
      </c>
    </row>
    <row r="19632">
      <c r="A19632" t="inlineStr">
        <is>
          <t>Molami</t>
        </is>
      </c>
    </row>
    <row r="19633">
      <c r="A19633" t="inlineStr">
        <is>
          <t>Moldex</t>
        </is>
      </c>
    </row>
    <row r="19634">
      <c r="A19634" t="inlineStr">
        <is>
          <t>Molecula</t>
        </is>
      </c>
    </row>
    <row r="19635">
      <c r="A19635" t="inlineStr">
        <is>
          <t>Moleskine</t>
        </is>
      </c>
    </row>
    <row r="19636">
      <c r="A19636" t="inlineStr">
        <is>
          <t>Molfix</t>
        </is>
      </c>
    </row>
    <row r="19637">
      <c r="A19637" t="inlineStr">
        <is>
          <t>Molina</t>
        </is>
      </c>
    </row>
    <row r="19638">
      <c r="A19638" t="inlineStr">
        <is>
          <t>Molinari</t>
        </is>
      </c>
    </row>
    <row r="19639">
      <c r="A19639" t="inlineStr">
        <is>
          <t>Molino Grassi</t>
        </is>
      </c>
    </row>
    <row r="19640">
      <c r="A19640" t="inlineStr">
        <is>
          <t>Mollenhauer</t>
        </is>
      </c>
    </row>
    <row r="19641">
      <c r="A19641" t="inlineStr">
        <is>
          <t>Moller</t>
        </is>
      </c>
    </row>
    <row r="19642">
      <c r="A19642" t="inlineStr">
        <is>
          <t>Molli</t>
        </is>
      </c>
    </row>
    <row r="19643">
      <c r="A19643" t="inlineStr">
        <is>
          <t>Mollusk</t>
        </is>
      </c>
    </row>
    <row r="19644">
      <c r="A19644" t="inlineStr">
        <is>
          <t>Molly Coodle</t>
        </is>
      </c>
    </row>
    <row r="19645">
      <c r="A19645" t="inlineStr">
        <is>
          <t>Molniya</t>
        </is>
      </c>
    </row>
    <row r="19646">
      <c r="A19646" t="inlineStr">
        <is>
          <t>Molped</t>
        </is>
      </c>
    </row>
    <row r="19647">
      <c r="A19647" t="inlineStr">
        <is>
          <t>Molten</t>
        </is>
      </c>
    </row>
    <row r="19648">
      <c r="A19648" t="inlineStr">
        <is>
          <t>Molti</t>
        </is>
      </c>
    </row>
    <row r="19649">
      <c r="A19649" t="inlineStr">
        <is>
          <t>Molto</t>
        </is>
      </c>
    </row>
    <row r="19650">
      <c r="A19650" t="inlineStr">
        <is>
          <t>Molton Brown</t>
        </is>
      </c>
    </row>
    <row r="19651">
      <c r="A19651" t="inlineStr">
        <is>
          <t>Mom's Babies</t>
        </is>
      </c>
    </row>
    <row r="19652">
      <c r="A19652" t="inlineStr">
        <is>
          <t>MomKid</t>
        </is>
      </c>
    </row>
    <row r="19653">
      <c r="A19653" t="inlineStr">
        <is>
          <t>Momax</t>
        </is>
      </c>
    </row>
    <row r="19654">
      <c r="A19654" t="inlineStr">
        <is>
          <t>Mombella</t>
        </is>
      </c>
    </row>
    <row r="19655">
      <c r="A19655" t="inlineStr">
        <is>
          <t>Momcozy</t>
        </is>
      </c>
    </row>
    <row r="19656">
      <c r="A19656" t="inlineStr">
        <is>
          <t>Moment</t>
        </is>
      </c>
    </row>
    <row r="19657">
      <c r="A19657" t="inlineStr">
        <is>
          <t>Momentum</t>
        </is>
      </c>
    </row>
    <row r="19658">
      <c r="A19658" t="inlineStr">
        <is>
          <t>Momert</t>
        </is>
      </c>
    </row>
    <row r="19659">
      <c r="A19659" t="inlineStr">
        <is>
          <t>Momfy</t>
        </is>
      </c>
    </row>
    <row r="19660">
      <c r="A19660" t="inlineStr">
        <is>
          <t>Momi</t>
        </is>
      </c>
    </row>
    <row r="19661">
      <c r="A19661" t="inlineStr">
        <is>
          <t>Mommy Baby</t>
        </is>
      </c>
    </row>
    <row r="19662">
      <c r="A19662" t="inlineStr">
        <is>
          <t>Mommy Care</t>
        </is>
      </c>
    </row>
    <row r="19663">
      <c r="A19663" t="inlineStr">
        <is>
          <t>Momo</t>
        </is>
      </c>
    </row>
    <row r="19664">
      <c r="A19664" t="inlineStr">
        <is>
          <t>Momo Puri</t>
        </is>
      </c>
    </row>
    <row r="19665">
      <c r="A19665" t="inlineStr">
        <is>
          <t>Momoi</t>
        </is>
      </c>
    </row>
    <row r="19666">
      <c r="A19666" t="inlineStr">
        <is>
          <t>Momoi Fishing</t>
        </is>
      </c>
    </row>
    <row r="19667">
      <c r="A19667" t="inlineStr">
        <is>
          <t>Momotani</t>
        </is>
      </c>
    </row>
    <row r="19668">
      <c r="A19668" t="inlineStr">
        <is>
          <t>Mon Miel</t>
        </is>
      </c>
    </row>
    <row r="19669">
      <c r="A19669" t="inlineStr">
        <is>
          <t>Mon Platin</t>
        </is>
      </c>
    </row>
    <row r="19670">
      <c r="A19670" t="inlineStr">
        <is>
          <t>Mon Rulon</t>
        </is>
      </c>
    </row>
    <row r="19671">
      <c r="A19671" t="inlineStr">
        <is>
          <t>Mon Tero</t>
        </is>
      </c>
    </row>
    <row r="19672">
      <c r="A19672" t="inlineStr">
        <is>
          <t>Mona Lisa</t>
        </is>
      </c>
    </row>
    <row r="19673">
      <c r="A19673" t="inlineStr">
        <is>
          <t>Mona Liza</t>
        </is>
      </c>
    </row>
    <row r="19674">
      <c r="A19674" t="inlineStr">
        <is>
          <t>Monalisa</t>
        </is>
      </c>
    </row>
    <row r="19675">
      <c r="A19675" t="inlineStr">
        <is>
          <t>Monarca</t>
        </is>
      </c>
    </row>
    <row r="19676">
      <c r="A19676" t="inlineStr">
        <is>
          <t>Monarch 400</t>
        </is>
      </c>
    </row>
    <row r="19677">
      <c r="A19677" t="inlineStr">
        <is>
          <t>Monark</t>
        </is>
      </c>
    </row>
    <row r="19678">
      <c r="A19678" t="inlineStr">
        <is>
          <t>Monart</t>
        </is>
      </c>
    </row>
    <row r="19679">
      <c r="A19679" t="inlineStr">
        <is>
          <t>Monbento</t>
        </is>
      </c>
    </row>
    <row r="19680">
      <c r="A19680" t="inlineStr">
        <is>
          <t>Monblick</t>
        </is>
      </c>
    </row>
    <row r="19681">
      <c r="A19681" t="inlineStr">
        <is>
          <t>Monchico</t>
        </is>
      </c>
    </row>
    <row r="19682">
      <c r="A19682" t="inlineStr">
        <is>
          <t>Moncler</t>
        </is>
      </c>
    </row>
    <row r="19683">
      <c r="A19683" t="inlineStr">
        <is>
          <t>Mondadori</t>
        </is>
      </c>
    </row>
    <row r="19684">
      <c r="A19684" t="inlineStr">
        <is>
          <t>Mondelez</t>
        </is>
      </c>
    </row>
    <row r="19685">
      <c r="A19685" t="inlineStr">
        <is>
          <t>Mondi</t>
        </is>
      </c>
    </row>
    <row r="19686">
      <c r="A19686" t="inlineStr">
        <is>
          <t>Mondi Business Paper</t>
        </is>
      </c>
    </row>
    <row r="19687">
      <c r="A19687" t="inlineStr">
        <is>
          <t>Mondi Color Copy</t>
        </is>
      </c>
    </row>
    <row r="19688">
      <c r="A19688" t="inlineStr">
        <is>
          <t>Mondial</t>
        </is>
      </c>
    </row>
    <row r="19689">
      <c r="A19689" t="inlineStr">
        <is>
          <t>Mondo</t>
        </is>
      </c>
    </row>
    <row r="19690">
      <c r="A19690" t="inlineStr">
        <is>
          <t>Mondo by Defunc</t>
        </is>
      </c>
    </row>
    <row r="19691">
      <c r="A19691" t="inlineStr">
        <is>
          <t>Mone</t>
        </is>
      </c>
    </row>
    <row r="19692">
      <c r="A19692" t="inlineStr">
        <is>
          <t>Monella</t>
        </is>
      </c>
    </row>
    <row r="19693">
      <c r="A19693" t="inlineStr">
        <is>
          <t>Moneual</t>
        </is>
      </c>
    </row>
    <row r="19694">
      <c r="A19694" t="inlineStr">
        <is>
          <t>MoneyCult</t>
        </is>
      </c>
    </row>
    <row r="19695">
      <c r="A19695" t="inlineStr">
        <is>
          <t>Monferme</t>
        </is>
      </c>
    </row>
    <row r="19696">
      <c r="A19696" t="inlineStr">
        <is>
          <t>Monge</t>
        </is>
      </c>
    </row>
    <row r="19697">
      <c r="A19697" t="inlineStr">
        <is>
          <t>Mongoose</t>
        </is>
      </c>
    </row>
    <row r="19698">
      <c r="A19698" t="inlineStr">
        <is>
          <t>Mongozo</t>
        </is>
      </c>
    </row>
    <row r="19699">
      <c r="A19699" t="inlineStr">
        <is>
          <t>MoniRi</t>
        </is>
      </c>
    </row>
    <row r="19700">
      <c r="A19700" t="inlineStr">
        <is>
          <t>Monini</t>
        </is>
      </c>
    </row>
    <row r="19701">
      <c r="A19701" t="inlineStr">
        <is>
          <t>Moniron</t>
        </is>
      </c>
    </row>
    <row r="19702">
      <c r="A19702" t="inlineStr">
        <is>
          <t>Monitor Audio</t>
        </is>
      </c>
    </row>
    <row r="19703">
      <c r="A19703" t="inlineStr">
        <is>
          <t>Monix</t>
        </is>
      </c>
    </row>
    <row r="19704">
      <c r="A19704" t="inlineStr">
        <is>
          <t>Monk</t>
        </is>
      </c>
    </row>
    <row r="19705">
      <c r="A19705" t="inlineStr">
        <is>
          <t>Monkey bisines</t>
        </is>
      </c>
    </row>
    <row r="19706">
      <c r="A19706" t="inlineStr">
        <is>
          <t>Monkking</t>
        </is>
      </c>
    </row>
    <row r="19707">
      <c r="A19707" t="inlineStr">
        <is>
          <t>Monlan</t>
        </is>
      </c>
    </row>
    <row r="19708">
      <c r="A19708" t="inlineStr">
        <is>
          <t>Monlas</t>
        </is>
      </c>
    </row>
    <row r="19709">
      <c r="A19709" t="inlineStr">
        <is>
          <t>Monochrome system</t>
        </is>
      </c>
    </row>
    <row r="19710">
      <c r="A19710" t="inlineStr">
        <is>
          <t>Monocibec</t>
        </is>
      </c>
    </row>
    <row r="19711">
      <c r="A19711" t="inlineStr">
        <is>
          <t>Monofix</t>
        </is>
      </c>
    </row>
    <row r="19712">
      <c r="A19712" t="inlineStr">
        <is>
          <t>Monoflex</t>
        </is>
      </c>
    </row>
    <row r="19713">
      <c r="A19713" t="inlineStr">
        <is>
          <t>Monogram</t>
        </is>
      </c>
    </row>
    <row r="19714">
      <c r="A19714" t="inlineStr">
        <is>
          <t>Monolit</t>
        </is>
      </c>
    </row>
    <row r="19715">
      <c r="A19715" t="inlineStr">
        <is>
          <t>Monolith Soft</t>
        </is>
      </c>
    </row>
    <row r="19716">
      <c r="A19716" t="inlineStr">
        <is>
          <t>Monomi Park</t>
        </is>
      </c>
    </row>
    <row r="19717">
      <c r="A19717" t="inlineStr">
        <is>
          <t>Monopole Ceramica</t>
        </is>
      </c>
    </row>
    <row r="19718">
      <c r="A19718" t="inlineStr">
        <is>
          <t>Monopoly</t>
        </is>
      </c>
    </row>
    <row r="19719">
      <c r="A19719" t="inlineStr">
        <is>
          <t>Monro</t>
        </is>
      </c>
    </row>
    <row r="19720">
      <c r="A19720" t="inlineStr">
        <is>
          <t>Monroe</t>
        </is>
      </c>
    </row>
    <row r="19721">
      <c r="A19721" t="inlineStr">
        <is>
          <t>MonsGeek</t>
        </is>
      </c>
    </row>
    <row r="19722">
      <c r="A19722" t="inlineStr">
        <is>
          <t>Monsher</t>
        </is>
      </c>
    </row>
    <row r="19723">
      <c r="A19723" t="inlineStr">
        <is>
          <t>Monster</t>
        </is>
      </c>
    </row>
    <row r="19724">
      <c r="A19724" t="inlineStr">
        <is>
          <t>Monster Cable</t>
        </is>
      </c>
    </row>
    <row r="19725">
      <c r="A19725" t="inlineStr">
        <is>
          <t>Monster Couch</t>
        </is>
      </c>
    </row>
    <row r="19726">
      <c r="A19726" t="inlineStr">
        <is>
          <t>Monster Energy</t>
        </is>
      </c>
    </row>
    <row r="19727">
      <c r="A19727" t="inlineStr">
        <is>
          <t>Monster Flex</t>
        </is>
      </c>
    </row>
    <row r="19728">
      <c r="A19728" t="inlineStr">
        <is>
          <t>Monster High</t>
        </is>
      </c>
    </row>
    <row r="19729">
      <c r="A19729" t="inlineStr">
        <is>
          <t>MonsterPad</t>
        </is>
      </c>
    </row>
    <row r="19730">
      <c r="A19730" t="inlineStr">
        <is>
          <t>MonsterPod</t>
        </is>
      </c>
    </row>
    <row r="19731">
      <c r="A19731" t="inlineStr">
        <is>
          <t>Monstera Design</t>
        </is>
      </c>
    </row>
    <row r="19732">
      <c r="A19732" t="inlineStr">
        <is>
          <t>Monstermount</t>
        </is>
      </c>
    </row>
    <row r="19733">
      <c r="A19733" t="inlineStr">
        <is>
          <t>Monsterskin</t>
        </is>
      </c>
    </row>
    <row r="19734">
      <c r="A19734" t="inlineStr">
        <is>
          <t>Mont Blanc</t>
        </is>
      </c>
    </row>
    <row r="19735">
      <c r="A19735" t="inlineStr">
        <is>
          <t>Monta</t>
        </is>
      </c>
    </row>
    <row r="19736">
      <c r="A19736" t="inlineStr">
        <is>
          <t>Montage</t>
        </is>
      </c>
    </row>
    <row r="19737">
      <c r="A19737" t="inlineStr">
        <is>
          <t>Montale Paris</t>
        </is>
      </c>
    </row>
    <row r="19738">
      <c r="A19738" t="inlineStr">
        <is>
          <t>Montana</t>
        </is>
      </c>
    </row>
    <row r="19739">
      <c r="A19739" t="inlineStr">
        <is>
          <t>Montana Coffe</t>
        </is>
      </c>
    </row>
    <row r="19740">
      <c r="A19740" t="inlineStr">
        <is>
          <t>Monte Alba</t>
        </is>
      </c>
    </row>
    <row r="19741">
      <c r="A19741" t="inlineStr">
        <is>
          <t>Monte Christmas</t>
        </is>
      </c>
    </row>
    <row r="19742">
      <c r="A19742" t="inlineStr">
        <is>
          <t>Monte Perello</t>
        </is>
      </c>
    </row>
    <row r="19743">
      <c r="A19743" t="inlineStr">
        <is>
          <t>Monte Solaro</t>
        </is>
      </c>
    </row>
    <row r="19744">
      <c r="A19744" t="inlineStr">
        <is>
          <t>Montebianco</t>
        </is>
      </c>
    </row>
    <row r="19745">
      <c r="A19745" t="inlineStr">
        <is>
          <t>Montech</t>
        </is>
      </c>
    </row>
    <row r="19746">
      <c r="A19746" t="inlineStr">
        <is>
          <t>Montecristo</t>
        </is>
      </c>
    </row>
    <row r="19747">
      <c r="A19747" t="inlineStr">
        <is>
          <t>Montefarmaco</t>
        </is>
      </c>
    </row>
    <row r="19748">
      <c r="A19748" t="inlineStr">
        <is>
          <t>Montenz</t>
        </is>
      </c>
    </row>
    <row r="19749">
      <c r="A19749" t="inlineStr">
        <is>
          <t>Montiy</t>
        </is>
      </c>
    </row>
    <row r="19750">
      <c r="A19750" t="inlineStr">
        <is>
          <t>Montly</t>
        </is>
      </c>
    </row>
    <row r="19751">
      <c r="A19751" t="inlineStr">
        <is>
          <t>Monto</t>
        </is>
      </c>
    </row>
    <row r="19752">
      <c r="A19752" t="inlineStr">
        <is>
          <t>Montora</t>
        </is>
      </c>
    </row>
    <row r="19753">
      <c r="A19753" t="inlineStr">
        <is>
          <t>Monty</t>
        </is>
      </c>
    </row>
    <row r="19754">
      <c r="A19754" t="inlineStr">
        <is>
          <t>Moodo</t>
        </is>
      </c>
    </row>
    <row r="19755">
      <c r="A19755" t="inlineStr">
        <is>
          <t>Moodtezi</t>
        </is>
      </c>
    </row>
    <row r="19756">
      <c r="A19756" t="inlineStr">
        <is>
          <t>Mooer</t>
        </is>
      </c>
    </row>
    <row r="19757">
      <c r="A19757" t="inlineStr">
        <is>
          <t>Mookie</t>
        </is>
      </c>
    </row>
    <row r="19758">
      <c r="A19758" t="inlineStr">
        <is>
          <t>Moomin</t>
        </is>
      </c>
    </row>
    <row r="19759">
      <c r="A19759" t="inlineStr">
        <is>
          <t>Moon</t>
        </is>
      </c>
    </row>
    <row r="19760">
      <c r="A19760" t="inlineStr">
        <is>
          <t>Moon Flower</t>
        </is>
      </c>
    </row>
    <row r="19761">
      <c r="A19761" t="inlineStr">
        <is>
          <t>Moon Land</t>
        </is>
      </c>
    </row>
    <row r="19762">
      <c r="A19762" t="inlineStr">
        <is>
          <t>Moon Land Home</t>
        </is>
      </c>
    </row>
    <row r="19763">
      <c r="A19763" t="inlineStr">
        <is>
          <t>Moon Roos</t>
        </is>
      </c>
    </row>
    <row r="19764">
      <c r="A19764" t="inlineStr">
        <is>
          <t>MoonDrop</t>
        </is>
      </c>
    </row>
    <row r="19765">
      <c r="A19765" t="inlineStr">
        <is>
          <t>Moonberry</t>
        </is>
      </c>
    </row>
    <row r="19766">
      <c r="A19766" t="inlineStr">
        <is>
          <t>Moonfish</t>
        </is>
      </c>
    </row>
    <row r="19767">
      <c r="A19767" t="inlineStr">
        <is>
          <t>Moonstar</t>
        </is>
      </c>
    </row>
    <row r="19768">
      <c r="A19768" t="inlineStr">
        <is>
          <t>Moony</t>
        </is>
      </c>
    </row>
    <row r="19769">
      <c r="A19769" t="inlineStr">
        <is>
          <t>Moonybaby</t>
        </is>
      </c>
    </row>
    <row r="19770">
      <c r="A19770" t="inlineStr">
        <is>
          <t>Moose</t>
        </is>
      </c>
    </row>
    <row r="19771">
      <c r="A19771" t="inlineStr">
        <is>
          <t>Moose Mountain</t>
        </is>
      </c>
    </row>
    <row r="19772">
      <c r="A19772" t="inlineStr">
        <is>
          <t>Moov</t>
        </is>
      </c>
    </row>
    <row r="19773">
      <c r="A19773" t="inlineStr">
        <is>
          <t>Moove&amp;Fun</t>
        </is>
      </c>
    </row>
    <row r="19774">
      <c r="A19774" t="inlineStr">
        <is>
          <t>Mophie</t>
        </is>
      </c>
    </row>
    <row r="19775">
      <c r="A19775" t="inlineStr">
        <is>
          <t>Mora ice</t>
        </is>
      </c>
    </row>
    <row r="19776">
      <c r="A19776" t="inlineStr">
        <is>
          <t>Morakniv</t>
        </is>
      </c>
    </row>
    <row r="19777">
      <c r="A19777" t="inlineStr">
        <is>
          <t>Morbiflex</t>
        </is>
      </c>
    </row>
    <row r="19778">
      <c r="A19778" t="inlineStr">
        <is>
          <t>Mordaunt</t>
        </is>
      </c>
    </row>
    <row r="19779">
      <c r="A19779" t="inlineStr">
        <is>
          <t>Mordor Tac.</t>
        </is>
      </c>
    </row>
    <row r="19780">
      <c r="A19780" t="inlineStr">
        <is>
          <t>More Choice</t>
        </is>
      </c>
    </row>
    <row r="19781">
      <c r="A19781" t="inlineStr">
        <is>
          <t>MoreChoice</t>
        </is>
      </c>
    </row>
    <row r="19782">
      <c r="A19782" t="inlineStr">
        <is>
          <t>MoreHouse</t>
        </is>
      </c>
    </row>
    <row r="19783">
      <c r="A19783" t="inlineStr">
        <is>
          <t>Morel</t>
        </is>
      </c>
    </row>
    <row r="19784">
      <c r="A19784" t="inlineStr">
        <is>
          <t>Moreso Style</t>
        </is>
      </c>
    </row>
    <row r="19785">
      <c r="A19785" t="inlineStr">
        <is>
          <t>Morfose</t>
        </is>
      </c>
    </row>
    <row r="19786">
      <c r="A19786" t="inlineStr">
        <is>
          <t>Morgan</t>
        </is>
      </c>
    </row>
    <row r="19787">
      <c r="A19787" t="inlineStr">
        <is>
          <t>Morgan Blue</t>
        </is>
      </c>
    </row>
    <row r="19788">
      <c r="A19788" t="inlineStr">
        <is>
          <t>Morgan James Publishing</t>
        </is>
      </c>
    </row>
    <row r="19789">
      <c r="A19789" t="inlineStr">
        <is>
          <t>Morgan's Pomade</t>
        </is>
      </c>
    </row>
    <row r="19790">
      <c r="A19790" t="inlineStr">
        <is>
          <t>Morigen</t>
        </is>
      </c>
    </row>
    <row r="19791">
      <c r="A19791" t="inlineStr">
        <is>
          <t>Morinaga</t>
        </is>
      </c>
    </row>
    <row r="19792">
      <c r="A19792" t="inlineStr">
        <is>
          <t>Morizo</t>
        </is>
      </c>
    </row>
    <row r="19793">
      <c r="A19793" t="inlineStr">
        <is>
          <t>Morning Machine</t>
        </is>
      </c>
    </row>
    <row r="19794">
      <c r="A19794" t="inlineStr">
        <is>
          <t>Moro Jenny</t>
        </is>
      </c>
    </row>
    <row r="19795">
      <c r="A19795" t="inlineStr">
        <is>
          <t>MoroJenny</t>
        </is>
      </c>
    </row>
    <row r="19796">
      <c r="A19796" t="inlineStr">
        <is>
          <t>Moroccanoil</t>
        </is>
      </c>
    </row>
    <row r="19797">
      <c r="A19797" t="inlineStr">
        <is>
          <t>Moroshka</t>
        </is>
      </c>
    </row>
    <row r="19798">
      <c r="A19798" t="inlineStr">
        <is>
          <t>Moroz Records</t>
        </is>
      </c>
    </row>
    <row r="19799">
      <c r="A19799" t="inlineStr">
        <is>
          <t>Morozco</t>
        </is>
      </c>
    </row>
    <row r="19800">
      <c r="A19800" t="inlineStr">
        <is>
          <t>Morozko</t>
        </is>
      </c>
    </row>
    <row r="19801">
      <c r="A19801" t="inlineStr">
        <is>
          <t>Morozov's Family Man</t>
        </is>
      </c>
    </row>
    <row r="19802">
      <c r="A19802" t="inlineStr">
        <is>
          <t>Morphe</t>
        </is>
      </c>
    </row>
    <row r="19803">
      <c r="A19803" t="inlineStr">
        <is>
          <t>Morphy</t>
        </is>
      </c>
    </row>
    <row r="19804">
      <c r="A19804" t="inlineStr">
        <is>
          <t>Morphy Richards</t>
        </is>
      </c>
    </row>
    <row r="19805">
      <c r="A19805" t="inlineStr">
        <is>
          <t>Morris Green</t>
        </is>
      </c>
    </row>
    <row r="19806">
      <c r="A19806" t="inlineStr">
        <is>
          <t>Morrondna</t>
        </is>
      </c>
    </row>
    <row r="19807">
      <c r="A19807" t="inlineStr">
        <is>
          <t>Mortal Kombat</t>
        </is>
      </c>
    </row>
    <row r="19808">
      <c r="A19808" t="inlineStr">
        <is>
          <t>MosSeller</t>
        </is>
      </c>
    </row>
    <row r="19809">
      <c r="A19809" t="inlineStr">
        <is>
          <t>Mosaic</t>
        </is>
      </c>
    </row>
    <row r="19810">
      <c r="A19810" t="inlineStr">
        <is>
          <t>Moschino</t>
        </is>
      </c>
    </row>
    <row r="19811">
      <c r="A19811" t="inlineStr">
        <is>
          <t>MoscowCycling</t>
        </is>
      </c>
    </row>
    <row r="19812">
      <c r="A19812" t="inlineStr">
        <is>
          <t>Moscowsky</t>
        </is>
      </c>
    </row>
    <row r="19813">
      <c r="A19813" t="inlineStr">
        <is>
          <t>Mosel</t>
        </is>
      </c>
    </row>
    <row r="19814">
      <c r="A19814" t="inlineStr">
        <is>
          <t>Moser</t>
        </is>
      </c>
    </row>
    <row r="19815">
      <c r="A19815" t="inlineStr">
        <is>
          <t>Moser Protect</t>
        </is>
      </c>
    </row>
    <row r="19816">
      <c r="A19816" t="inlineStr">
        <is>
          <t>Moses</t>
        </is>
      </c>
    </row>
    <row r="19817">
      <c r="A19817" t="inlineStr">
        <is>
          <t>Mosharp</t>
        </is>
      </c>
    </row>
    <row r="19818">
      <c r="A19818" t="inlineStr">
        <is>
          <t>Moshi</t>
        </is>
      </c>
    </row>
    <row r="19819">
      <c r="A19819" t="inlineStr">
        <is>
          <t>Mosquitall</t>
        </is>
      </c>
    </row>
    <row r="19820">
      <c r="A19820" t="inlineStr">
        <is>
          <t>Mossa</t>
        </is>
      </c>
    </row>
    <row r="19821">
      <c r="A19821" t="inlineStr">
        <is>
          <t>Most</t>
        </is>
      </c>
    </row>
    <row r="19822">
      <c r="A19822" t="inlineStr">
        <is>
          <t>Most Flooring</t>
        </is>
      </c>
    </row>
    <row r="19823">
      <c r="A19823" t="inlineStr">
        <is>
          <t>Most Power</t>
        </is>
      </c>
    </row>
    <row r="19824">
      <c r="A19824" t="inlineStr">
        <is>
          <t>Moster Flex</t>
        </is>
      </c>
    </row>
    <row r="19825">
      <c r="A19825" t="inlineStr">
        <is>
          <t>Mostflooring</t>
        </is>
      </c>
    </row>
    <row r="19826">
      <c r="A19826" t="inlineStr">
        <is>
          <t>Motex</t>
        </is>
      </c>
    </row>
    <row r="19827">
      <c r="A19827" t="inlineStr">
        <is>
          <t>Mother Post</t>
        </is>
      </c>
    </row>
    <row r="19828">
      <c r="A19828" t="inlineStr">
        <is>
          <t>Motion Twin</t>
        </is>
      </c>
    </row>
    <row r="19829">
      <c r="A19829" t="inlineStr">
        <is>
          <t>Moto</t>
        </is>
      </c>
    </row>
    <row r="19830">
      <c r="A19830" t="inlineStr">
        <is>
          <t>MotoLand</t>
        </is>
      </c>
    </row>
    <row r="19831">
      <c r="A19831" t="inlineStr">
        <is>
          <t>Motodor</t>
        </is>
      </c>
    </row>
    <row r="19832">
      <c r="A19832" t="inlineStr">
        <is>
          <t>Motonet</t>
        </is>
      </c>
    </row>
    <row r="19833">
      <c r="A19833" t="inlineStr">
        <is>
          <t>MotorCool</t>
        </is>
      </c>
    </row>
    <row r="19834">
      <c r="A19834" t="inlineStr">
        <is>
          <t>Motorad</t>
        </is>
      </c>
    </row>
    <row r="19835">
      <c r="A19835" t="inlineStr">
        <is>
          <t>Motorcraft</t>
        </is>
      </c>
    </row>
    <row r="19836">
      <c r="A19836" t="inlineStr">
        <is>
          <t>Motorola</t>
        </is>
      </c>
    </row>
    <row r="19837">
      <c r="A19837" t="inlineStr">
        <is>
          <t>Motorsport Gaming</t>
        </is>
      </c>
    </row>
    <row r="19838">
      <c r="A19838" t="inlineStr">
        <is>
          <t>Motown</t>
        </is>
      </c>
    </row>
    <row r="19839">
      <c r="A19839" t="inlineStr">
        <is>
          <t>Motu</t>
        </is>
      </c>
    </row>
    <row r="19840">
      <c r="A19840" t="inlineStr">
        <is>
          <t>Motul</t>
        </is>
      </c>
    </row>
    <row r="19841">
      <c r="A19841" t="inlineStr">
        <is>
          <t>Moulinex</t>
        </is>
      </c>
    </row>
    <row r="19842">
      <c r="A19842" t="inlineStr">
        <is>
          <t>Mount Hagen</t>
        </is>
      </c>
    </row>
    <row r="19843">
      <c r="A19843" t="inlineStr">
        <is>
          <t>Mountain Dew</t>
        </is>
      </c>
    </row>
    <row r="19844">
      <c r="A19844" t="inlineStr">
        <is>
          <t>Mous</t>
        </is>
      </c>
    </row>
    <row r="19845">
      <c r="A19845" t="inlineStr">
        <is>
          <t>Mousa</t>
        </is>
      </c>
    </row>
    <row r="19846">
      <c r="A19846" t="inlineStr">
        <is>
          <t>Movavi</t>
        </is>
      </c>
    </row>
    <row r="19847">
      <c r="A19847" t="inlineStr">
        <is>
          <t>Move It</t>
        </is>
      </c>
    </row>
    <row r="19848">
      <c r="A19848" t="inlineStr">
        <is>
          <t>MoveOn</t>
        </is>
      </c>
    </row>
    <row r="19849">
      <c r="A19849" t="inlineStr">
        <is>
          <t>Movenpick</t>
        </is>
      </c>
    </row>
    <row r="19850">
      <c r="A19850" t="inlineStr">
        <is>
          <t>Movers</t>
        </is>
      </c>
    </row>
    <row r="19851">
      <c r="A19851" t="inlineStr">
        <is>
          <t>Movie Games S.A</t>
        </is>
      </c>
    </row>
    <row r="19852">
      <c r="A19852" t="inlineStr">
        <is>
          <t>Moxa</t>
        </is>
      </c>
    </row>
    <row r="19853">
      <c r="A19853" t="inlineStr">
        <is>
          <t>Moxie</t>
        </is>
      </c>
    </row>
    <row r="19854">
      <c r="A19854" t="inlineStr">
        <is>
          <t>Moyu</t>
        </is>
      </c>
    </row>
    <row r="19855">
      <c r="A19855" t="inlineStr">
        <is>
          <t>Moyuum</t>
        </is>
      </c>
    </row>
    <row r="19856">
      <c r="A19856" t="inlineStr">
        <is>
          <t>Moyё Home</t>
        </is>
      </c>
    </row>
    <row r="19857">
      <c r="A19857" t="inlineStr">
        <is>
          <t>MozZis</t>
        </is>
      </c>
    </row>
    <row r="19858">
      <c r="A19858" t="inlineStr">
        <is>
          <t>Moza</t>
        </is>
      </c>
    </row>
    <row r="19859">
      <c r="A19859" t="inlineStr">
        <is>
          <t>Mprinz</t>
        </is>
      </c>
    </row>
    <row r="19860">
      <c r="A19860" t="inlineStr">
        <is>
          <t>Mps</t>
        </is>
      </c>
    </row>
    <row r="19861">
      <c r="A19861" t="inlineStr">
        <is>
          <t>Mr Beams</t>
        </is>
      </c>
    </row>
    <row r="19862">
      <c r="A19862" t="inlineStr">
        <is>
          <t>Mr Maria</t>
        </is>
      </c>
    </row>
    <row r="19863">
      <c r="A19863" t="inlineStr">
        <is>
          <t>Mr Muscle</t>
        </is>
      </c>
    </row>
    <row r="19864">
      <c r="A19864" t="inlineStr">
        <is>
          <t>Mr Pet</t>
        </is>
      </c>
    </row>
    <row r="19865">
      <c r="A19865" t="inlineStr">
        <is>
          <t>Mr Proper</t>
        </is>
      </c>
    </row>
    <row r="19866">
      <c r="A19866" t="inlineStr">
        <is>
          <t>Mr Sandman</t>
        </is>
      </c>
    </row>
    <row r="19867">
      <c r="A19867" t="inlineStr">
        <is>
          <t>Mr Viet</t>
        </is>
      </c>
    </row>
    <row r="19868">
      <c r="A19868" t="inlineStr">
        <is>
          <t>Mr. Bond</t>
        </is>
      </c>
    </row>
    <row r="19869">
      <c r="A19869" t="inlineStr">
        <is>
          <t>Mr. Brown Specialty</t>
        </is>
      </c>
    </row>
    <row r="19870">
      <c r="A19870" t="inlineStr">
        <is>
          <t>Mr. Bruno</t>
        </is>
      </c>
    </row>
    <row r="19871">
      <c r="A19871" t="inlineStr">
        <is>
          <t>Mr. Flyer</t>
        </is>
      </c>
    </row>
    <row r="19872">
      <c r="A19872" t="inlineStr">
        <is>
          <t>Mr. Fresh</t>
        </is>
      </c>
    </row>
    <row r="19873">
      <c r="A19873" t="inlineStr">
        <is>
          <t>Mr. Logo</t>
        </is>
      </c>
    </row>
    <row r="19874">
      <c r="A19874" t="inlineStr">
        <is>
          <t>Mr. Muscle</t>
        </is>
      </c>
    </row>
    <row r="19875">
      <c r="A19875" t="inlineStr">
        <is>
          <t>Mr. Proper</t>
        </is>
      </c>
    </row>
    <row r="19876">
      <c r="A19876" t="inlineStr">
        <is>
          <t>Mr. RAF</t>
        </is>
      </c>
    </row>
    <row r="19877">
      <c r="A19877" t="inlineStr">
        <is>
          <t>Mr. Viet</t>
        </is>
      </c>
    </row>
    <row r="19878">
      <c r="A19878" t="inlineStr">
        <is>
          <t>Mr. White</t>
        </is>
      </c>
    </row>
    <row r="19879">
      <c r="A19879" t="inlineStr">
        <is>
          <t>Mr. Быт</t>
        </is>
      </c>
    </row>
    <row r="19880">
      <c r="A19880" t="inlineStr">
        <is>
          <t>Mr. Экономик</t>
        </is>
      </c>
    </row>
    <row r="19881">
      <c r="A19881" t="inlineStr">
        <is>
          <t>Mr.Alex</t>
        </is>
      </c>
    </row>
    <row r="19882">
      <c r="A19882" t="inlineStr">
        <is>
          <t>Mr.Bag</t>
        </is>
      </c>
    </row>
    <row r="19883">
      <c r="A19883" t="inlineStr">
        <is>
          <t>Mr.Bond</t>
        </is>
      </c>
    </row>
    <row r="19884">
      <c r="A19884" t="inlineStr">
        <is>
          <t>Mr.Bond#</t>
        </is>
      </c>
    </row>
    <row r="19885">
      <c r="A19885" t="inlineStr">
        <is>
          <t>Mr.Book</t>
        </is>
      </c>
    </row>
    <row r="19886">
      <c r="A19886" t="inlineStr">
        <is>
          <t>Mr.Boosto</t>
        </is>
      </c>
    </row>
    <row r="19887">
      <c r="A19887" t="inlineStr">
        <is>
          <t>Mr.Brown</t>
        </is>
      </c>
    </row>
    <row r="19888">
      <c r="A19888" t="inlineStr">
        <is>
          <t>Mr.Bruno</t>
        </is>
      </c>
    </row>
    <row r="19889">
      <c r="A19889" t="inlineStr">
        <is>
          <t>Mr.Brush</t>
        </is>
      </c>
    </row>
    <row r="19890">
      <c r="A19890" t="inlineStr">
        <is>
          <t>Mr.Buffalo</t>
        </is>
      </c>
    </row>
    <row r="19891">
      <c r="A19891" t="inlineStr">
        <is>
          <t>Mr.Dizzy</t>
        </is>
      </c>
    </row>
    <row r="19892">
      <c r="A19892" t="inlineStr">
        <is>
          <t>Mr.Flex</t>
        </is>
      </c>
    </row>
    <row r="19893">
      <c r="A19893" t="inlineStr">
        <is>
          <t>Mr.Fresh</t>
        </is>
      </c>
    </row>
    <row r="19894">
      <c r="A19894" t="inlineStr">
        <is>
          <t>Mr.Green</t>
        </is>
      </c>
    </row>
    <row r="19895">
      <c r="A19895" t="inlineStr">
        <is>
          <t>Mr.KARNIZ</t>
        </is>
      </c>
    </row>
    <row r="19896">
      <c r="A19896" t="inlineStr">
        <is>
          <t>Mr.Logo</t>
        </is>
      </c>
    </row>
    <row r="19897">
      <c r="A19897" t="inlineStr">
        <is>
          <t>Mr.Mouse</t>
        </is>
      </c>
    </row>
    <row r="19898">
      <c r="A19898" t="inlineStr">
        <is>
          <t>Mr.Painter</t>
        </is>
      </c>
    </row>
    <row r="19899">
      <c r="A19899" t="inlineStr">
        <is>
          <t>Mr.Scrappy</t>
        </is>
      </c>
    </row>
    <row r="19900">
      <c r="A19900" t="inlineStr">
        <is>
          <t>Mr.Te'Вenado</t>
        </is>
      </c>
    </row>
    <row r="19901">
      <c r="A19901" t="inlineStr">
        <is>
          <t>Mr.Tektum</t>
        </is>
      </c>
    </row>
    <row r="19902">
      <c r="A19902" t="inlineStr">
        <is>
          <t>Mr.VOLT</t>
        </is>
      </c>
    </row>
    <row r="19903">
      <c r="A19903" t="inlineStr">
        <is>
          <t>Mr.Viet</t>
        </is>
      </c>
    </row>
    <row r="19904">
      <c r="A19904" t="inlineStr">
        <is>
          <t>Mr.White</t>
        </is>
      </c>
    </row>
    <row r="19905">
      <c r="A19905" t="inlineStr">
        <is>
          <t>MrSport</t>
        </is>
      </c>
    </row>
    <row r="19906">
      <c r="A19906" t="inlineStr">
        <is>
          <t>Mrgastan</t>
        </is>
      </c>
    </row>
    <row r="19907">
      <c r="A19907" t="inlineStr">
        <is>
          <t>Mrl tires</t>
        </is>
      </c>
    </row>
    <row r="19908">
      <c r="A19908" t="inlineStr">
        <is>
          <t>Ms. Kiss</t>
        </is>
      </c>
    </row>
    <row r="19909">
      <c r="A19909" t="inlineStr">
        <is>
          <t>Ms.Kiss</t>
        </is>
      </c>
    </row>
    <row r="19910">
      <c r="A19910" t="inlineStr">
        <is>
          <t>Ms.Odri</t>
        </is>
      </c>
    </row>
    <row r="19911">
      <c r="A19911" t="inlineStr">
        <is>
          <t>Mspa</t>
        </is>
      </c>
    </row>
    <row r="19912">
      <c r="A19912" t="inlineStr">
        <is>
          <t>Mstitely Gt</t>
        </is>
      </c>
    </row>
    <row r="19913">
      <c r="A19913" t="inlineStr">
        <is>
          <t>Msz</t>
        </is>
      </c>
    </row>
    <row r="19914">
      <c r="A19914" t="inlineStr">
        <is>
          <t>Mtouch</t>
        </is>
      </c>
    </row>
    <row r="19915">
      <c r="A19915" t="inlineStr">
        <is>
          <t>Mtp</t>
        </is>
      </c>
    </row>
    <row r="19916">
      <c r="A19916" t="inlineStr">
        <is>
          <t>Mts</t>
        </is>
      </c>
    </row>
    <row r="19917">
      <c r="A19917" t="inlineStr">
        <is>
          <t>Mu Ning</t>
        </is>
      </c>
    </row>
    <row r="19918">
      <c r="A19918" t="inlineStr">
        <is>
          <t>Mu-Dimension</t>
        </is>
      </c>
    </row>
    <row r="19919">
      <c r="A19919" t="inlineStr">
        <is>
          <t>MuCent</t>
        </is>
      </c>
    </row>
    <row r="19920">
      <c r="A19920" t="inlineStr">
        <is>
          <t>Mubo</t>
        </is>
      </c>
    </row>
    <row r="19921">
      <c r="A19921" t="inlineStr">
        <is>
          <t>Muc-Off</t>
        </is>
      </c>
    </row>
    <row r="19922">
      <c r="A19922" t="inlineStr">
        <is>
          <t>MucroMucro</t>
        </is>
      </c>
    </row>
    <row r="19923">
      <c r="A19923" t="inlineStr">
        <is>
          <t>Mugler</t>
        </is>
      </c>
    </row>
    <row r="19924">
      <c r="A19924" t="inlineStr">
        <is>
          <t>Muhle Manikure</t>
        </is>
      </c>
    </row>
    <row r="19925">
      <c r="A19925" t="inlineStr">
        <is>
          <t>Mukunghwa</t>
        </is>
      </c>
    </row>
    <row r="19926">
      <c r="A19926" t="inlineStr">
        <is>
          <t>Mul-T-Lock</t>
        </is>
      </c>
    </row>
    <row r="19927">
      <c r="A19927" t="inlineStr">
        <is>
          <t>Mulen brand</t>
        </is>
      </c>
    </row>
    <row r="19928">
      <c r="A19928" t="inlineStr">
        <is>
          <t>Mulino Bianco</t>
        </is>
      </c>
    </row>
    <row r="19929">
      <c r="A19929" t="inlineStr">
        <is>
          <t>Mulino di Floriano</t>
        </is>
      </c>
    </row>
    <row r="19930">
      <c r="A19930" t="inlineStr">
        <is>
          <t>Muller-Kovo</t>
        </is>
      </c>
    </row>
    <row r="19931">
      <c r="A19931" t="inlineStr">
        <is>
          <t>Mult.8</t>
        </is>
      </c>
    </row>
    <row r="19932">
      <c r="A19932" t="inlineStr">
        <is>
          <t>Multi Purpose</t>
        </is>
      </c>
    </row>
    <row r="19933">
      <c r="A19933" t="inlineStr">
        <is>
          <t>Multi-Gyn</t>
        </is>
      </c>
    </row>
    <row r="19934">
      <c r="A19934" t="inlineStr">
        <is>
          <t>Multi-Pulti</t>
        </is>
      </c>
    </row>
    <row r="19935">
      <c r="A19935" t="inlineStr">
        <is>
          <t>MultiCare-in</t>
        </is>
      </c>
    </row>
    <row r="19936">
      <c r="A19936" t="inlineStr">
        <is>
          <t>Multiart</t>
        </is>
      </c>
    </row>
    <row r="19937">
      <c r="A19937" t="inlineStr">
        <is>
          <t>Multibrackets</t>
        </is>
      </c>
    </row>
    <row r="19938">
      <c r="A19938" t="inlineStr">
        <is>
          <t>Multibrand</t>
        </is>
      </c>
    </row>
    <row r="19939">
      <c r="A19939" t="inlineStr">
        <is>
          <t>Multimedia Factory</t>
        </is>
      </c>
    </row>
    <row r="19940">
      <c r="A19940" t="inlineStr">
        <is>
          <t>Multinel</t>
        </is>
      </c>
    </row>
    <row r="19941">
      <c r="A19941" t="inlineStr">
        <is>
          <t>Multipower</t>
        </is>
      </c>
    </row>
    <row r="19942">
      <c r="A19942" t="inlineStr">
        <is>
          <t>Mum&amp;Baby</t>
        </is>
      </c>
    </row>
    <row r="19943">
      <c r="A19943" t="inlineStr">
        <is>
          <t>MunHwa</t>
        </is>
      </c>
    </row>
    <row r="19944">
      <c r="A19944" t="inlineStr">
        <is>
          <t>Munari</t>
        </is>
      </c>
    </row>
    <row r="19945">
      <c r="A19945" t="inlineStr">
        <is>
          <t>Munchenhaus</t>
        </is>
      </c>
    </row>
    <row r="19946">
      <c r="A19946" t="inlineStr">
        <is>
          <t>Munchkin</t>
        </is>
      </c>
    </row>
    <row r="19947">
      <c r="A19947" t="inlineStr">
        <is>
          <t>Mund</t>
        </is>
      </c>
    </row>
    <row r="19948">
      <c r="A19948" t="inlineStr">
        <is>
          <t>Mundfish</t>
        </is>
      </c>
    </row>
    <row r="19949">
      <c r="A19949" t="inlineStr">
        <is>
          <t>Mundial</t>
        </is>
      </c>
    </row>
    <row r="19950">
      <c r="A19950" t="inlineStr">
        <is>
          <t>Mungyo</t>
        </is>
      </c>
    </row>
    <row r="19951">
      <c r="A19951" t="inlineStr">
        <is>
          <t>Munkees</t>
        </is>
      </c>
    </row>
    <row r="19952">
      <c r="A19952" t="inlineStr">
        <is>
          <t>Munshi Press</t>
        </is>
      </c>
    </row>
    <row r="19953">
      <c r="A19953" t="inlineStr">
        <is>
          <t>Murad</t>
        </is>
      </c>
    </row>
    <row r="19954">
      <c r="A19954" t="inlineStr">
        <is>
          <t>Mural</t>
        </is>
      </c>
    </row>
    <row r="19955">
      <c r="A19955" t="inlineStr">
        <is>
          <t>Murano</t>
        </is>
      </c>
    </row>
    <row r="19956">
      <c r="A19956" t="inlineStr">
        <is>
          <t>Murland</t>
        </is>
      </c>
    </row>
    <row r="19957">
      <c r="A19957" t="inlineStr">
        <is>
          <t>Musadik toy</t>
        </is>
      </c>
    </row>
    <row r="19958">
      <c r="A19958" t="inlineStr">
        <is>
          <t>Musashi</t>
        </is>
      </c>
    </row>
    <row r="19959">
      <c r="A19959" t="inlineStr">
        <is>
          <t>Muse</t>
        </is>
      </c>
    </row>
    <row r="19960">
      <c r="A19960" t="inlineStr">
        <is>
          <t>MuseScore</t>
        </is>
      </c>
    </row>
    <row r="19961">
      <c r="A19961" t="inlineStr">
        <is>
          <t>Musedo</t>
        </is>
      </c>
    </row>
    <row r="19962">
      <c r="A19962" t="inlineStr">
        <is>
          <t>Musetti</t>
        </is>
      </c>
    </row>
    <row r="19963">
      <c r="A19963" t="inlineStr">
        <is>
          <t>Music Apollo</t>
        </is>
      </c>
    </row>
    <row r="19964">
      <c r="A19964" t="inlineStr">
        <is>
          <t>Music Hall</t>
        </is>
      </c>
    </row>
    <row r="19965">
      <c r="A19965" t="inlineStr">
        <is>
          <t>Music Life</t>
        </is>
      </c>
    </row>
    <row r="19966">
      <c r="A19966" t="inlineStr">
        <is>
          <t>Music On Vinyl</t>
        </is>
      </c>
    </row>
    <row r="19967">
      <c r="A19967" t="inlineStr">
        <is>
          <t>Music Public Kingdom</t>
        </is>
      </c>
    </row>
    <row r="19968">
      <c r="A19968" t="inlineStr">
        <is>
          <t>MusicDealer</t>
        </is>
      </c>
    </row>
    <row r="19969">
      <c r="A19969" t="inlineStr">
        <is>
          <t>MusicHall</t>
        </is>
      </c>
    </row>
    <row r="19970">
      <c r="A19970" t="inlineStr">
        <is>
          <t>Musical Fidelity</t>
        </is>
      </c>
    </row>
    <row r="19971">
      <c r="A19971" t="inlineStr">
        <is>
          <t>Musicbank</t>
        </is>
      </c>
    </row>
    <row r="19972">
      <c r="A19972" t="inlineStr">
        <is>
          <t>Musictone</t>
        </is>
      </c>
    </row>
    <row r="19973">
      <c r="A19973" t="inlineStr">
        <is>
          <t>Musik Trade</t>
        </is>
      </c>
    </row>
    <row r="19974">
      <c r="A19974" t="inlineStr">
        <is>
          <t>Muslady</t>
        </is>
      </c>
    </row>
    <row r="19975">
      <c r="A19975" t="inlineStr">
        <is>
          <t>Musler</t>
        </is>
      </c>
    </row>
    <row r="19976">
      <c r="A19976" t="inlineStr">
        <is>
          <t>Musser</t>
        </is>
      </c>
    </row>
    <row r="19977">
      <c r="A19977" t="inlineStr">
        <is>
          <t>Must</t>
        </is>
      </c>
    </row>
    <row r="19978">
      <c r="A19978" t="inlineStr">
        <is>
          <t>MustHaveCase</t>
        </is>
      </c>
    </row>
    <row r="19979">
      <c r="A19979" t="inlineStr">
        <is>
          <t>Mustang.</t>
        </is>
      </c>
    </row>
    <row r="19980">
      <c r="A19980" t="inlineStr">
        <is>
          <t>Mustek</t>
        </is>
      </c>
    </row>
    <row r="19981">
      <c r="A19981" t="inlineStr">
        <is>
          <t>Mustela</t>
        </is>
      </c>
    </row>
    <row r="19982">
      <c r="A19982" t="inlineStr">
        <is>
          <t>Mutant</t>
        </is>
      </c>
    </row>
    <row r="19983">
      <c r="A19983" t="inlineStr">
        <is>
          <t>Mutha</t>
        </is>
      </c>
    </row>
    <row r="19984">
      <c r="A19984" t="inlineStr">
        <is>
          <t>Mutlu</t>
        </is>
      </c>
    </row>
    <row r="19985">
      <c r="A19985" t="inlineStr">
        <is>
          <t>Mutlusan</t>
        </is>
      </c>
    </row>
    <row r="19986">
      <c r="A19986" t="inlineStr">
        <is>
          <t>Mutsy</t>
        </is>
      </c>
    </row>
    <row r="19987">
      <c r="A19987" t="inlineStr">
        <is>
          <t>Mutti</t>
        </is>
      </c>
    </row>
    <row r="19988">
      <c r="A19988" t="inlineStr">
        <is>
          <t>Mutural</t>
        </is>
      </c>
    </row>
    <row r="19989">
      <c r="A19989" t="inlineStr">
        <is>
          <t>MuuHoo</t>
        </is>
      </c>
    </row>
    <row r="19990">
      <c r="A19990" t="inlineStr">
        <is>
          <t>Muumi</t>
        </is>
      </c>
    </row>
    <row r="19991">
      <c r="A19991" t="inlineStr">
        <is>
          <t>Muurikka</t>
        </is>
      </c>
    </row>
    <row r="19992">
      <c r="A19992" t="inlineStr">
        <is>
          <t>Muveinno</t>
        </is>
      </c>
    </row>
    <row r="19993">
      <c r="A19993" t="inlineStr">
        <is>
          <t>Muvit</t>
        </is>
      </c>
    </row>
    <row r="19994">
      <c r="A19994" t="inlineStr">
        <is>
          <t>Muza</t>
        </is>
      </c>
    </row>
    <row r="19995">
      <c r="A19995" t="inlineStr">
        <is>
          <t>Mvita</t>
        </is>
      </c>
    </row>
    <row r="19996">
      <c r="A19996" t="inlineStr">
        <is>
          <t>Mx9</t>
        </is>
      </c>
    </row>
    <row r="19997">
      <c r="A19997" t="inlineStr">
        <is>
          <t>My DOG</t>
        </is>
      </c>
    </row>
    <row r="19998">
      <c r="A19998" t="inlineStr">
        <is>
          <t>My Family</t>
        </is>
      </c>
    </row>
    <row r="19999">
      <c r="A19999" t="inlineStr">
        <is>
          <t>My Fuzzy Friends</t>
        </is>
      </c>
    </row>
    <row r="20000">
      <c r="A20000" t="inlineStr">
        <is>
          <t>My Interno</t>
        </is>
      </c>
    </row>
    <row r="20001">
      <c r="A20001" t="inlineStr">
        <is>
          <t>My Little Pony</t>
        </is>
      </c>
    </row>
    <row r="20002">
      <c r="A20002" t="inlineStr">
        <is>
          <t>My Mani</t>
        </is>
      </c>
    </row>
    <row r="20003">
      <c r="A20003" t="inlineStr">
        <is>
          <t>My Mini Mixieq'S</t>
        </is>
      </c>
    </row>
    <row r="20004">
      <c r="A20004" t="inlineStr">
        <is>
          <t>My Pets Solutions</t>
        </is>
      </c>
    </row>
    <row r="20005">
      <c r="A20005" t="inlineStr">
        <is>
          <t>My Rose</t>
        </is>
      </c>
    </row>
    <row r="20006">
      <c r="A20006" t="inlineStr">
        <is>
          <t>My Rose of Bulgaria</t>
        </is>
      </c>
    </row>
    <row r="20007">
      <c r="A20007" t="inlineStr">
        <is>
          <t>My School</t>
        </is>
      </c>
    </row>
    <row r="20008">
      <c r="A20008" t="inlineStr">
        <is>
          <t>My Space</t>
        </is>
      </c>
    </row>
    <row r="20009">
      <c r="A20009" t="inlineStr">
        <is>
          <t>My Teddy</t>
        </is>
      </c>
    </row>
    <row r="20010">
      <c r="A20010" t="inlineStr">
        <is>
          <t>My Toner</t>
        </is>
      </c>
    </row>
    <row r="20011">
      <c r="A20011" t="inlineStr">
        <is>
          <t>My Way</t>
        </is>
      </c>
    </row>
    <row r="20012">
      <c r="A20012" t="inlineStr">
        <is>
          <t>MyBalance</t>
        </is>
      </c>
    </row>
    <row r="20013">
      <c r="A20013" t="inlineStr">
        <is>
          <t>MyChoice Nutrition</t>
        </is>
      </c>
    </row>
    <row r="20014">
      <c r="A20014" t="inlineStr">
        <is>
          <t>MyDay</t>
        </is>
      </c>
    </row>
    <row r="20015">
      <c r="A20015" t="inlineStr">
        <is>
          <t>MyFurnish</t>
        </is>
      </c>
    </row>
    <row r="20016">
      <c r="A20016" t="inlineStr">
        <is>
          <t>MyHeat</t>
        </is>
      </c>
    </row>
    <row r="20017">
      <c r="A20017" t="inlineStr">
        <is>
          <t>MyInk</t>
        </is>
      </c>
    </row>
    <row r="20018">
      <c r="A20018" t="inlineStr">
        <is>
          <t>MyKronoz</t>
        </is>
      </c>
    </row>
    <row r="20019">
      <c r="A20019" t="inlineStr">
        <is>
          <t>MyMania</t>
        </is>
      </c>
    </row>
    <row r="20020">
      <c r="A20020" t="inlineStr">
        <is>
          <t>MyOne</t>
        </is>
      </c>
    </row>
    <row r="20021">
      <c r="A20021" t="inlineStr">
        <is>
          <t>MyPads</t>
        </is>
      </c>
    </row>
    <row r="20022">
      <c r="A20022" t="inlineStr">
        <is>
          <t>MyPuff</t>
        </is>
      </c>
    </row>
    <row r="20023">
      <c r="A20023" t="inlineStr">
        <is>
          <t>MyRiwell</t>
        </is>
      </c>
    </row>
    <row r="20024">
      <c r="A20024" t="inlineStr">
        <is>
          <t>MyRope</t>
        </is>
      </c>
    </row>
    <row r="20025">
      <c r="A20025" t="inlineStr">
        <is>
          <t>MySpace</t>
        </is>
      </c>
    </row>
    <row r="20026">
      <c r="A20026" t="inlineStr">
        <is>
          <t>MyTrend</t>
        </is>
      </c>
    </row>
    <row r="20027">
      <c r="A20027" t="inlineStr">
        <is>
          <t>My_car</t>
        </is>
      </c>
    </row>
    <row r="20028">
      <c r="A20028" t="inlineStr">
        <is>
          <t>MyagkoMNE</t>
        </is>
      </c>
    </row>
    <row r="20029">
      <c r="A20029" t="inlineStr">
        <is>
          <t>Myatashop</t>
        </is>
      </c>
    </row>
    <row r="20030">
      <c r="A20030" t="inlineStr">
        <is>
          <t>Mybook</t>
        </is>
      </c>
    </row>
    <row r="20031">
      <c r="A20031" t="inlineStr">
        <is>
          <t>Myer-Audio</t>
        </is>
      </c>
    </row>
    <row r="20032">
      <c r="A20032" t="inlineStr">
        <is>
          <t>Mylace</t>
        </is>
      </c>
    </row>
    <row r="20033">
      <c r="A20033" t="inlineStr">
        <is>
          <t>Mylan</t>
        </is>
      </c>
    </row>
    <row r="20034">
      <c r="A20034" t="inlineStr">
        <is>
          <t>Mylatso</t>
        </is>
      </c>
    </row>
    <row r="20035">
      <c r="A20035" t="inlineStr">
        <is>
          <t>Myllyn Paras</t>
        </is>
      </c>
    </row>
    <row r="20036">
      <c r="A20036" t="inlineStr">
        <is>
          <t>Mylos plus</t>
        </is>
      </c>
    </row>
    <row r="20037">
      <c r="A20037" t="inlineStr">
        <is>
          <t>Mynah</t>
        </is>
      </c>
    </row>
    <row r="20038">
      <c r="A20038" t="inlineStr">
        <is>
          <t>Mypets</t>
        </is>
      </c>
    </row>
    <row r="20039">
      <c r="A20039" t="inlineStr">
        <is>
          <t>Myrurgia</t>
        </is>
      </c>
    </row>
    <row r="20040">
      <c r="A20040" t="inlineStr">
        <is>
          <t>Myryad</t>
        </is>
      </c>
    </row>
    <row r="20041">
      <c r="A20041" t="inlineStr">
        <is>
          <t>Mysoda</t>
        </is>
      </c>
    </row>
    <row r="20042">
      <c r="A20042" t="inlineStr">
        <is>
          <t>Mystery</t>
        </is>
      </c>
    </row>
    <row r="20043">
      <c r="A20043" t="inlineStr">
        <is>
          <t>Mystery Egg</t>
        </is>
      </c>
    </row>
    <row r="20044">
      <c r="A20044" t="inlineStr">
        <is>
          <t>MysteryVibe</t>
        </is>
      </c>
    </row>
    <row r="20045">
      <c r="A20045" t="inlineStr">
        <is>
          <t>Mystic</t>
        </is>
      </c>
    </row>
    <row r="20046">
      <c r="A20046" t="inlineStr">
        <is>
          <t>MythicOwl</t>
        </is>
      </c>
    </row>
    <row r="20047">
      <c r="A20047" t="inlineStr">
        <is>
          <t>MzeliKing</t>
        </is>
      </c>
    </row>
    <row r="20048">
      <c r="A20048" t="inlineStr">
        <is>
          <t>Mzip</t>
        </is>
      </c>
    </row>
    <row r="20049">
      <c r="A20049" t="inlineStr">
        <is>
          <t>Mой_Дом</t>
        </is>
      </c>
    </row>
    <row r="20050">
      <c r="A20050" t="inlineStr">
        <is>
          <t>MсAlрinе</t>
        </is>
      </c>
    </row>
    <row r="20051">
      <c r="A20051" t="inlineStr">
        <is>
          <t>Mсаlрinе</t>
        </is>
      </c>
    </row>
    <row r="20052">
      <c r="A20052" t="inlineStr">
        <is>
          <t>N-AUDIO</t>
        </is>
      </c>
    </row>
    <row r="20053">
      <c r="A20053" t="inlineStr">
        <is>
          <t>N-GADGET</t>
        </is>
      </c>
    </row>
    <row r="20054">
      <c r="A20054" t="inlineStr">
        <is>
          <t>N-GAGE</t>
        </is>
      </c>
    </row>
    <row r="20055">
      <c r="A20055" t="inlineStr">
        <is>
          <t>N-ROCKY</t>
        </is>
      </c>
    </row>
    <row r="20056">
      <c r="A20056" t="inlineStr">
        <is>
          <t>N-collection</t>
        </is>
      </c>
    </row>
    <row r="20057">
      <c r="A20057" t="inlineStr">
        <is>
          <t>N. E. T. - X</t>
        </is>
      </c>
    </row>
    <row r="20058">
      <c r="A20058" t="inlineStr">
        <is>
          <t>N.E.T.-X</t>
        </is>
      </c>
    </row>
    <row r="20059">
      <c r="A20059" t="inlineStr">
        <is>
          <t>N.Ergo</t>
        </is>
      </c>
    </row>
    <row r="20060">
      <c r="A20060" t="inlineStr">
        <is>
          <t>N/A</t>
        </is>
      </c>
    </row>
    <row r="20061">
      <c r="A20061" t="inlineStr">
        <is>
          <t>N1</t>
        </is>
      </c>
    </row>
    <row r="20062">
      <c r="A20062" t="inlineStr">
        <is>
          <t>N1 CRYSTALS</t>
        </is>
      </c>
    </row>
    <row r="20063">
      <c r="A20063" t="inlineStr">
        <is>
          <t>N4P</t>
        </is>
      </c>
    </row>
    <row r="20064">
      <c r="A20064" t="inlineStr">
        <is>
          <t>NA Dorst Den OS</t>
        </is>
      </c>
    </row>
    <row r="20065">
      <c r="A20065" t="inlineStr">
        <is>
          <t>NABAKEM</t>
        </is>
      </c>
    </row>
    <row r="20066">
      <c r="A20066" t="inlineStr">
        <is>
          <t>NABOR BBQ</t>
        </is>
      </c>
    </row>
    <row r="20067">
      <c r="A20067" t="inlineStr">
        <is>
          <t>NAC</t>
        </is>
      </c>
    </row>
    <row r="20068">
      <c r="A20068" t="inlineStr">
        <is>
          <t>NAC intelligent tech</t>
        </is>
      </c>
    </row>
    <row r="20069">
      <c r="A20069" t="inlineStr">
        <is>
          <t>NACHI</t>
        </is>
      </c>
    </row>
    <row r="20070">
      <c r="A20070" t="inlineStr">
        <is>
          <t>NAD</t>
        </is>
      </c>
    </row>
    <row r="20071">
      <c r="A20071" t="inlineStr">
        <is>
          <t>NAIF</t>
        </is>
      </c>
    </row>
    <row r="20072">
      <c r="A20072" t="inlineStr">
        <is>
          <t>NAIL ART STUDIO</t>
        </is>
      </c>
    </row>
    <row r="20073">
      <c r="A20073" t="inlineStr">
        <is>
          <t>NAIV</t>
        </is>
      </c>
    </row>
    <row r="20074">
      <c r="A20074" t="inlineStr">
        <is>
          <t>NAK</t>
        </is>
      </c>
    </row>
    <row r="20075">
      <c r="A20075" t="inlineStr">
        <is>
          <t>NAKAGAWA</t>
        </is>
      </c>
    </row>
    <row r="20076">
      <c r="A20076" t="inlineStr">
        <is>
          <t>NAKAI</t>
        </is>
      </c>
    </row>
    <row r="20077">
      <c r="A20077" t="inlineStr">
        <is>
          <t>NAKAMOTO</t>
        </is>
      </c>
    </row>
    <row r="20078">
      <c r="A20078" t="inlineStr">
        <is>
          <t>NALAPU</t>
        </is>
      </c>
    </row>
    <row r="20079">
      <c r="A20079" t="inlineStr">
        <is>
          <t>NALINI</t>
        </is>
      </c>
    </row>
    <row r="20080">
      <c r="A20080" t="inlineStr">
        <is>
          <t>NAM YANG</t>
        </is>
      </c>
    </row>
    <row r="20081">
      <c r="A20081" t="inlineStr">
        <is>
          <t>NAMA</t>
        </is>
      </c>
    </row>
    <row r="20082">
      <c r="A20082" t="inlineStr">
        <is>
          <t>NAMAZU</t>
        </is>
      </c>
    </row>
    <row r="20083">
      <c r="A20083" t="inlineStr">
        <is>
          <t>NANA</t>
        </is>
      </c>
    </row>
    <row r="20084">
      <c r="A20084" t="inlineStr">
        <is>
          <t>NANK</t>
        </is>
      </c>
    </row>
    <row r="20085">
      <c r="A20085" t="inlineStr">
        <is>
          <t>NANO</t>
        </is>
      </c>
    </row>
    <row r="20086">
      <c r="A20086" t="inlineStr">
        <is>
          <t>NANO BRAZIL</t>
        </is>
      </c>
    </row>
    <row r="20087">
      <c r="A20087" t="inlineStr">
        <is>
          <t>NANO DEF</t>
        </is>
      </c>
    </row>
    <row r="20088">
      <c r="A20088" t="inlineStr">
        <is>
          <t>NANOHOME</t>
        </is>
      </c>
    </row>
    <row r="20089">
      <c r="A20089" t="inlineStr">
        <is>
          <t>NANOIL</t>
        </is>
      </c>
    </row>
    <row r="20090">
      <c r="A20090" t="inlineStr">
        <is>
          <t>NANYA</t>
        </is>
      </c>
    </row>
    <row r="20091">
      <c r="A20091" t="inlineStr">
        <is>
          <t>NAO</t>
        </is>
      </c>
    </row>
    <row r="20092">
      <c r="A20092" t="inlineStr">
        <is>
          <t>NAO Clean</t>
        </is>
      </c>
    </row>
    <row r="20093">
      <c r="A20093" t="inlineStr">
        <is>
          <t>NAP</t>
        </is>
      </c>
    </row>
    <row r="20094">
      <c r="A20094" t="inlineStr">
        <is>
          <t>NAPKINS</t>
        </is>
      </c>
    </row>
    <row r="20095">
      <c r="A20095" t="inlineStr">
        <is>
          <t>NAPOLEX</t>
        </is>
      </c>
    </row>
    <row r="20096">
      <c r="A20096" t="inlineStr">
        <is>
          <t>NARA</t>
        </is>
      </c>
    </row>
    <row r="20097">
      <c r="A20097" t="inlineStr">
        <is>
          <t>NARCOCHECK</t>
        </is>
      </c>
    </row>
    <row r="20098">
      <c r="A20098" t="inlineStr">
        <is>
          <t>NARDABAR</t>
        </is>
      </c>
    </row>
    <row r="20099">
      <c r="A20099" t="inlineStr">
        <is>
          <t>NARINE</t>
        </is>
      </c>
    </row>
    <row r="20100">
      <c r="A20100" t="inlineStr">
        <is>
          <t>NARRAZIONE</t>
        </is>
      </c>
    </row>
    <row r="20101">
      <c r="A20101" t="inlineStr">
        <is>
          <t>NARS</t>
        </is>
      </c>
    </row>
    <row r="20102">
      <c r="A20102" t="inlineStr">
        <is>
          <t>NASA</t>
        </is>
      </c>
    </row>
    <row r="20103">
      <c r="A20103" t="inlineStr">
        <is>
          <t>NASOMATTO</t>
        </is>
      </c>
    </row>
    <row r="20104">
      <c r="A20104" t="inlineStr">
        <is>
          <t>NATALI BRAUN</t>
        </is>
      </c>
    </row>
    <row r="20105">
      <c r="A20105" t="inlineStr">
        <is>
          <t>NATUCER</t>
        </is>
      </c>
    </row>
    <row r="20106">
      <c r="A20106" t="inlineStr">
        <is>
          <t>NATUR VITAL</t>
        </is>
      </c>
    </row>
    <row r="20107">
      <c r="A20107" t="inlineStr">
        <is>
          <t>NATURA MEDICA</t>
        </is>
      </c>
    </row>
    <row r="20108">
      <c r="A20108" t="inlineStr">
        <is>
          <t>NATURAL LITTER</t>
        </is>
      </c>
    </row>
    <row r="20109">
      <c r="A20109" t="inlineStr">
        <is>
          <t>NATURAЛИСТ</t>
        </is>
      </c>
    </row>
    <row r="20110">
      <c r="A20110" t="inlineStr">
        <is>
          <t>NATURE'S BOUNTY, INC.</t>
        </is>
      </c>
    </row>
    <row r="20111">
      <c r="A20111" t="inlineStr">
        <is>
          <t>NATURE'S TABLE</t>
        </is>
      </c>
    </row>
    <row r="20112">
      <c r="A20112" t="inlineStr">
        <is>
          <t>NATUREX</t>
        </is>
      </c>
    </row>
    <row r="20113">
      <c r="A20113" t="inlineStr">
        <is>
          <t>NAVAN</t>
        </is>
      </c>
    </row>
    <row r="20114">
      <c r="A20114" t="inlineStr">
        <is>
          <t>NAVAQ</t>
        </is>
      </c>
    </row>
    <row r="20115">
      <c r="A20115" t="inlineStr">
        <is>
          <t>NAVECO</t>
        </is>
      </c>
    </row>
    <row r="20116">
      <c r="A20116" t="inlineStr">
        <is>
          <t>NAVI</t>
        </is>
      </c>
    </row>
    <row r="20117">
      <c r="A20117" t="inlineStr">
        <is>
          <t>NAVIEN Deluxe</t>
        </is>
      </c>
    </row>
    <row r="20118">
      <c r="A20118" t="inlineStr">
        <is>
          <t>NAYDAYA</t>
        </is>
      </c>
    </row>
    <row r="20119">
      <c r="A20119" t="inlineStr">
        <is>
          <t>NAZAMOK</t>
        </is>
      </c>
    </row>
    <row r="20120">
      <c r="A20120" t="inlineStr">
        <is>
          <t>NAZAMOK KIDS</t>
        </is>
      </c>
    </row>
    <row r="20121">
      <c r="A20121" t="inlineStr">
        <is>
          <t>NB</t>
        </is>
      </c>
    </row>
    <row r="20122">
      <c r="A20122" t="inlineStr">
        <is>
          <t>NBR Cosmetics</t>
        </is>
      </c>
    </row>
    <row r="20123">
      <c r="A20123" t="inlineStr">
        <is>
          <t>NBY</t>
        </is>
      </c>
    </row>
    <row r="20124">
      <c r="A20124" t="inlineStr">
        <is>
          <t>NBstudio</t>
        </is>
      </c>
    </row>
    <row r="20125">
      <c r="A20125" t="inlineStr">
        <is>
          <t>NCS</t>
        </is>
      </c>
    </row>
    <row r="20126">
      <c r="A20126" t="inlineStr">
        <is>
          <t>NCSoft Group</t>
        </is>
      </c>
    </row>
    <row r="20127">
      <c r="A20127" t="inlineStr">
        <is>
          <t>ND Play</t>
        </is>
      </c>
    </row>
    <row r="20128">
      <c r="A20128" t="inlineStr">
        <is>
          <t>NDC</t>
        </is>
      </c>
    </row>
    <row r="20129">
      <c r="A20129" t="inlineStr">
        <is>
          <t>NDCG</t>
        </is>
      </c>
    </row>
    <row r="20130">
      <c r="A20130" t="inlineStr">
        <is>
          <t>NDCare</t>
        </is>
      </c>
    </row>
    <row r="20131">
      <c r="A20131" t="inlineStr">
        <is>
          <t>NDK</t>
        </is>
      </c>
    </row>
    <row r="20132">
      <c r="A20132" t="inlineStr">
        <is>
          <t>NDTech</t>
        </is>
      </c>
    </row>
    <row r="20133">
      <c r="A20133" t="inlineStr">
        <is>
          <t>NE</t>
        </is>
      </c>
    </row>
    <row r="20134">
      <c r="A20134" t="inlineStr">
        <is>
          <t>NE.SKROMNO</t>
        </is>
      </c>
    </row>
    <row r="20135">
      <c r="A20135" t="inlineStr">
        <is>
          <t>NEATSVOR</t>
        </is>
      </c>
    </row>
    <row r="20136">
      <c r="A20136" t="inlineStr">
        <is>
          <t>NEBO NUTRITION</t>
        </is>
      </c>
    </row>
    <row r="20137">
      <c r="A20137" t="inlineStr">
        <is>
          <t>NEBUINOVA</t>
        </is>
      </c>
    </row>
    <row r="20138">
      <c r="A20138" t="inlineStr">
        <is>
          <t>NEC</t>
        </is>
      </c>
    </row>
    <row r="20139">
      <c r="A20139" t="inlineStr">
        <is>
          <t>NECK FAN</t>
        </is>
      </c>
    </row>
    <row r="20140">
      <c r="A20140" t="inlineStr">
        <is>
          <t>NECO</t>
        </is>
      </c>
    </row>
    <row r="20141">
      <c r="A20141" t="inlineStr">
        <is>
          <t>NECON</t>
        </is>
      </c>
    </row>
    <row r="20142">
      <c r="A20142" t="inlineStr">
        <is>
          <t>NECTA</t>
        </is>
      </c>
    </row>
    <row r="20143">
      <c r="A20143" t="inlineStr">
        <is>
          <t>NED THERMO</t>
        </is>
      </c>
    </row>
    <row r="20144">
      <c r="A20144" t="inlineStr">
        <is>
          <t>NEEDFUL</t>
        </is>
      </c>
    </row>
    <row r="20145">
      <c r="A20145" t="inlineStr">
        <is>
          <t>NEEDLY</t>
        </is>
      </c>
    </row>
    <row r="20146">
      <c r="A20146" t="inlineStr">
        <is>
          <t>NEFT</t>
        </is>
      </c>
    </row>
    <row r="20147">
      <c r="A20147" t="inlineStr">
        <is>
          <t>NEHIR</t>
        </is>
      </c>
    </row>
    <row r="20148">
      <c r="A20148" t="inlineStr">
        <is>
          <t>NEKTON</t>
        </is>
      </c>
    </row>
    <row r="20149">
      <c r="A20149" t="inlineStr">
        <is>
          <t>NEM NEW JEANS</t>
        </is>
      </c>
    </row>
    <row r="20150">
      <c r="A20150" t="inlineStr">
        <is>
          <t>NEMAN GLASSWORKS</t>
        </is>
      </c>
    </row>
    <row r="20151">
      <c r="A20151" t="inlineStr">
        <is>
          <t>NEMESIS</t>
        </is>
      </c>
    </row>
    <row r="20152">
      <c r="A20152" t="inlineStr">
        <is>
          <t>NENO</t>
        </is>
      </c>
    </row>
    <row r="20153">
      <c r="A20153" t="inlineStr">
        <is>
          <t>NEO Tools</t>
        </is>
      </c>
    </row>
    <row r="20154">
      <c r="A20154" t="inlineStr">
        <is>
          <t>NEODECO</t>
        </is>
      </c>
    </row>
    <row r="20155">
      <c r="A20155" t="inlineStr">
        <is>
          <t>NEOGALEN</t>
        </is>
      </c>
    </row>
    <row r="20156">
      <c r="A20156" t="inlineStr">
        <is>
          <t>NEOGEN</t>
        </is>
      </c>
    </row>
    <row r="20157">
      <c r="A20157" t="inlineStr">
        <is>
          <t>NEOGEN DERMALOGY</t>
        </is>
      </c>
    </row>
    <row r="20158">
      <c r="A20158" t="inlineStr">
        <is>
          <t>NEOM</t>
        </is>
      </c>
    </row>
    <row r="20159">
      <c r="A20159" t="inlineStr">
        <is>
          <t>NEON</t>
        </is>
      </c>
    </row>
    <row r="20160">
      <c r="A20160" t="inlineStr">
        <is>
          <t>NEON 68</t>
        </is>
      </c>
    </row>
    <row r="20161">
      <c r="A20161" t="inlineStr">
        <is>
          <t>NEON-NIGHT</t>
        </is>
      </c>
    </row>
    <row r="20162">
      <c r="A20162" t="inlineStr">
        <is>
          <t>NEONATE SMALL THINGS WITH BIG LOVE</t>
        </is>
      </c>
    </row>
    <row r="20163">
      <c r="A20163" t="inlineStr">
        <is>
          <t>NEOPERL</t>
        </is>
      </c>
    </row>
    <row r="20164">
      <c r="A20164" t="inlineStr">
        <is>
          <t>NEOPROWINS</t>
        </is>
      </c>
    </row>
    <row r="20165">
      <c r="A20165" t="inlineStr">
        <is>
          <t>NEORETIN</t>
        </is>
      </c>
    </row>
    <row r="20166">
      <c r="A20166" t="inlineStr">
        <is>
          <t>NEOSIL</t>
        </is>
      </c>
    </row>
    <row r="20167">
      <c r="A20167" t="inlineStr">
        <is>
          <t>NEOSTRATA</t>
        </is>
      </c>
    </row>
    <row r="20168">
      <c r="A20168" t="inlineStr">
        <is>
          <t>NEOTRAVISIL</t>
        </is>
      </c>
    </row>
    <row r="20169">
      <c r="A20169" t="inlineStr">
        <is>
          <t>NEOVISION</t>
        </is>
      </c>
    </row>
    <row r="20170">
      <c r="A20170" t="inlineStr">
        <is>
          <t>NEOWIZ</t>
        </is>
      </c>
    </row>
    <row r="20171">
      <c r="A20171" t="inlineStr">
        <is>
          <t>NEOX</t>
        </is>
      </c>
    </row>
    <row r="20172">
      <c r="A20172" t="inlineStr">
        <is>
          <t>NEQI</t>
        </is>
      </c>
    </row>
    <row r="20173">
      <c r="A20173" t="inlineStr">
        <is>
          <t>NERF.</t>
        </is>
      </c>
    </row>
    <row r="20174">
      <c r="A20174" t="inlineStr">
        <is>
          <t>NERI</t>
        </is>
      </c>
    </row>
    <row r="20175">
      <c r="A20175" t="inlineStr">
        <is>
          <t>NERIDIA</t>
        </is>
      </c>
    </row>
    <row r="20176">
      <c r="A20176" t="inlineStr">
        <is>
          <t>NERK</t>
        </is>
      </c>
    </row>
    <row r="20177">
      <c r="A20177" t="inlineStr">
        <is>
          <t>NERO GOLD</t>
        </is>
      </c>
    </row>
    <row r="20178">
      <c r="A20178" t="inlineStr">
        <is>
          <t>NERO GOLD super premium</t>
        </is>
      </c>
    </row>
    <row r="20179">
      <c r="A20179" t="inlineStr">
        <is>
          <t>NEROLI</t>
        </is>
      </c>
    </row>
    <row r="20180">
      <c r="A20180" t="inlineStr">
        <is>
          <t>NERSON OIL</t>
        </is>
      </c>
    </row>
    <row r="20181">
      <c r="A20181" t="inlineStr">
        <is>
          <t>NES</t>
        </is>
      </c>
    </row>
    <row r="20182">
      <c r="A20182" t="inlineStr">
        <is>
          <t>NESCAF#</t>
        </is>
      </c>
    </row>
    <row r="20183">
      <c r="A20183" t="inlineStr">
        <is>
          <t>NESSY</t>
        </is>
      </c>
    </row>
    <row r="20184">
      <c r="A20184" t="inlineStr">
        <is>
          <t>NESTLE.</t>
        </is>
      </c>
    </row>
    <row r="20185">
      <c r="A20185" t="inlineStr">
        <is>
          <t>NETEASE</t>
        </is>
      </c>
    </row>
    <row r="20186">
      <c r="A20186" t="inlineStr">
        <is>
          <t>NETFLIX</t>
        </is>
      </c>
    </row>
    <row r="20187">
      <c r="A20187" t="inlineStr">
        <is>
          <t>NETRON</t>
        </is>
      </c>
    </row>
    <row r="20188">
      <c r="A20188" t="inlineStr">
        <is>
          <t>NETTUNO</t>
        </is>
      </c>
    </row>
    <row r="20189">
      <c r="A20189" t="inlineStr">
        <is>
          <t>NETWIT</t>
        </is>
      </c>
    </row>
    <row r="20190">
      <c r="A20190" t="inlineStr">
        <is>
          <t>NEUMANN</t>
        </is>
      </c>
    </row>
    <row r="20191">
      <c r="A20191" t="inlineStr">
        <is>
          <t>NEUMASTER</t>
        </is>
      </c>
    </row>
    <row r="20192">
      <c r="A20192" t="inlineStr">
        <is>
          <t xml:space="preserve">NEUTRAL </t>
        </is>
      </c>
    </row>
    <row r="20193">
      <c r="A20193" t="inlineStr">
        <is>
          <t>NEVEL SILVER</t>
        </is>
      </c>
    </row>
    <row r="20194">
      <c r="A20194" t="inlineStr">
        <is>
          <t>NEVSKY FILTER</t>
        </is>
      </c>
    </row>
    <row r="20195">
      <c r="A20195" t="inlineStr">
        <is>
          <t>NEVSKY-FILTER</t>
        </is>
      </c>
    </row>
    <row r="20196">
      <c r="A20196" t="inlineStr">
        <is>
          <t>NEW BRAND</t>
        </is>
      </c>
    </row>
    <row r="20197">
      <c r="A20197" t="inlineStr">
        <is>
          <t>NEW FORM</t>
        </is>
      </c>
    </row>
    <row r="20198">
      <c r="A20198" t="inlineStr">
        <is>
          <t>NEW GALAXY</t>
        </is>
      </c>
    </row>
    <row r="20199">
      <c r="A20199" t="inlineStr">
        <is>
          <t>NEW GALAXY (NG)</t>
        </is>
      </c>
    </row>
    <row r="20200">
      <c r="A20200" t="inlineStr">
        <is>
          <t>NEW HOLLAND</t>
        </is>
      </c>
    </row>
    <row r="20201">
      <c r="A20201" t="inlineStr">
        <is>
          <t>NEW LIFE</t>
        </is>
      </c>
    </row>
    <row r="20202">
      <c r="A20202" t="inlineStr">
        <is>
          <t>NEW LIFE SHOP</t>
        </is>
      </c>
    </row>
    <row r="20203">
      <c r="A20203" t="inlineStr">
        <is>
          <t>NEW NORDIC</t>
        </is>
      </c>
    </row>
    <row r="20204">
      <c r="A20204" t="inlineStr">
        <is>
          <t>NEW OMRA</t>
        </is>
      </c>
    </row>
    <row r="20205">
      <c r="A20205" t="inlineStr">
        <is>
          <t>NEW SHE</t>
        </is>
      </c>
    </row>
    <row r="20206">
      <c r="A20206" t="inlineStr">
        <is>
          <t>NEW VICTORIA</t>
        </is>
      </c>
    </row>
    <row r="20207">
      <c r="A20207" t="inlineStr">
        <is>
          <t>NEW VISION</t>
        </is>
      </c>
    </row>
    <row r="20208">
      <c r="A20208" t="inlineStr">
        <is>
          <t>NEWAY</t>
        </is>
      </c>
    </row>
    <row r="20209">
      <c r="A20209" t="inlineStr">
        <is>
          <t>NEWBAK</t>
        </is>
      </c>
    </row>
    <row r="20210">
      <c r="A20210" t="inlineStr">
        <is>
          <t>NEWE</t>
        </is>
      </c>
    </row>
    <row r="20211">
      <c r="A20211" t="inlineStr">
        <is>
          <t>NEWFIELD</t>
        </is>
      </c>
    </row>
    <row r="20212">
      <c r="A20212" t="inlineStr">
        <is>
          <t>NEWFREN</t>
        </is>
      </c>
    </row>
    <row r="20213">
      <c r="A20213" t="inlineStr">
        <is>
          <t>NEWJEL</t>
        </is>
      </c>
    </row>
    <row r="20214">
      <c r="A20214" t="inlineStr">
        <is>
          <t>NEWKIDS</t>
        </is>
      </c>
    </row>
    <row r="20215">
      <c r="A20215" t="inlineStr">
        <is>
          <t>NEWRUN</t>
        </is>
      </c>
    </row>
    <row r="20216">
      <c r="A20216" t="inlineStr">
        <is>
          <t>NEWYES</t>
        </is>
      </c>
    </row>
    <row r="20217">
      <c r="A20217" t="inlineStr">
        <is>
          <t>NEXIMOZZA</t>
        </is>
      </c>
    </row>
    <row r="20218">
      <c r="A20218" t="inlineStr">
        <is>
          <t>NEXPROF</t>
        </is>
      </c>
    </row>
    <row r="20219">
      <c r="A20219" t="inlineStr">
        <is>
          <t>NEXTTOOL</t>
        </is>
      </c>
    </row>
    <row r="20220">
      <c r="A20220" t="inlineStr">
        <is>
          <t>NEXTbike</t>
        </is>
      </c>
    </row>
    <row r="20221">
      <c r="A20221" t="inlineStr">
        <is>
          <t>NEXXO</t>
        </is>
      </c>
    </row>
    <row r="20222">
      <c r="A20222" t="inlineStr">
        <is>
          <t>NEXXT CENTURY</t>
        </is>
      </c>
    </row>
    <row r="20223">
      <c r="A20223" t="inlineStr">
        <is>
          <t>NF</t>
        </is>
      </c>
    </row>
    <row r="20224">
      <c r="A20224" t="inlineStr">
        <is>
          <t>NFC Tools</t>
        </is>
      </c>
    </row>
    <row r="20225">
      <c r="A20225" t="inlineStr">
        <is>
          <t>NFO</t>
        </is>
      </c>
    </row>
    <row r="20226">
      <c r="A20226" t="inlineStr">
        <is>
          <t>NFUN</t>
        </is>
      </c>
    </row>
    <row r="20227">
      <c r="A20227" t="inlineStr">
        <is>
          <t>NFamily</t>
        </is>
      </c>
    </row>
    <row r="20228">
      <c r="A20228" t="inlineStr">
        <is>
          <t>NG</t>
        </is>
      </c>
    </row>
    <row r="20229">
      <c r="A20229" t="inlineStr">
        <is>
          <t>NGK</t>
        </is>
      </c>
    </row>
    <row r="20230">
      <c r="A20230" t="inlineStr">
        <is>
          <t>NGK-NTK</t>
        </is>
      </c>
    </row>
    <row r="20231">
      <c r="A20231" t="inlineStr">
        <is>
          <t>NGK/NTK</t>
        </is>
      </c>
    </row>
    <row r="20232">
      <c r="A20232" t="inlineStr">
        <is>
          <t>NGN</t>
        </is>
      </c>
    </row>
    <row r="20233">
      <c r="A20233" t="inlineStr">
        <is>
          <t>NGOC DUY</t>
        </is>
      </c>
    </row>
    <row r="20234">
      <c r="A20234" t="inlineStr">
        <is>
          <t>NGSPORT</t>
        </is>
      </c>
    </row>
    <row r="20235">
      <c r="A20235" t="inlineStr">
        <is>
          <t>NGY</t>
        </is>
      </c>
    </row>
    <row r="20236">
      <c r="A20236" t="inlineStr">
        <is>
          <t>NHAO</t>
        </is>
      </c>
    </row>
    <row r="20237">
      <c r="A20237" t="inlineStr">
        <is>
          <t>NHT</t>
        </is>
      </c>
    </row>
    <row r="20238">
      <c r="A20238" t="inlineStr">
        <is>
          <t>NIBBI</t>
        </is>
      </c>
    </row>
    <row r="20239">
      <c r="A20239" t="inlineStr">
        <is>
          <t>NICETRAC</t>
        </is>
      </c>
    </row>
    <row r="20240">
      <c r="A20240" t="inlineStr">
        <is>
          <t>NICOLE LABORATORY</t>
        </is>
      </c>
    </row>
    <row r="20241">
      <c r="A20241" t="inlineStr">
        <is>
          <t>NIHAO-X01</t>
        </is>
      </c>
    </row>
    <row r="20242">
      <c r="A20242" t="inlineStr">
        <is>
          <t>NIIMBOT</t>
        </is>
      </c>
    </row>
    <row r="20243">
      <c r="A20243" t="inlineStr">
        <is>
          <t>NIK nails</t>
        </is>
      </c>
    </row>
    <row r="20244">
      <c r="A20244" t="inlineStr">
        <is>
          <t>NIKA homeline</t>
        </is>
      </c>
    </row>
    <row r="20245">
      <c r="A20245" t="inlineStr">
        <is>
          <t>NIKOMAX</t>
        </is>
      </c>
    </row>
    <row r="20246">
      <c r="A20246" t="inlineStr">
        <is>
          <t>NIKOMAX|NIKOLAN</t>
        </is>
      </c>
    </row>
    <row r="20247">
      <c r="A20247" t="inlineStr">
        <is>
          <t>NIKOS STONE</t>
        </is>
      </c>
    </row>
    <row r="20248">
      <c r="A20248" t="inlineStr">
        <is>
          <t>NIMA JAPAN</t>
        </is>
      </c>
    </row>
    <row r="20249">
      <c r="A20249" t="inlineStr">
        <is>
          <t>NIMASKIN</t>
        </is>
      </c>
    </row>
    <row r="20250">
      <c r="A20250" t="inlineStr">
        <is>
          <t>NINA OTTOSSON</t>
        </is>
      </c>
    </row>
    <row r="20251">
      <c r="A20251" t="inlineStr">
        <is>
          <t>NINE LESS</t>
        </is>
      </c>
    </row>
    <row r="20252">
      <c r="A20252" t="inlineStr">
        <is>
          <t>NINELESS</t>
        </is>
      </c>
    </row>
    <row r="20253">
      <c r="A20253" t="inlineStr">
        <is>
          <t>NINETYGO90</t>
        </is>
      </c>
    </row>
    <row r="20254">
      <c r="A20254" t="inlineStr">
        <is>
          <t>NINGFANSHENGXUE</t>
        </is>
      </c>
    </row>
    <row r="20255">
      <c r="A20255" t="inlineStr">
        <is>
          <t>NINJA FISH</t>
        </is>
      </c>
    </row>
    <row r="20256">
      <c r="A20256" t="inlineStr">
        <is>
          <t>NINTAUS</t>
        </is>
      </c>
    </row>
    <row r="20257">
      <c r="A20257" t="inlineStr">
        <is>
          <t>NIOD</t>
        </is>
      </c>
    </row>
    <row r="20258">
      <c r="A20258" t="inlineStr">
        <is>
          <t>NIOXIN</t>
        </is>
      </c>
    </row>
    <row r="20259">
      <c r="A20259" t="inlineStr">
        <is>
          <t>NIPPON ACE</t>
        </is>
      </c>
    </row>
    <row r="20260">
      <c r="A20260" t="inlineStr">
        <is>
          <t>NIREX</t>
        </is>
      </c>
    </row>
    <row r="20261">
      <c r="A20261" t="inlineStr">
        <is>
          <t>NIS America</t>
        </is>
      </c>
    </row>
    <row r="20262">
      <c r="A20262" t="inlineStr">
        <is>
          <t>NISHMAN.</t>
        </is>
      </c>
    </row>
    <row r="20263">
      <c r="A20263" t="inlineStr">
        <is>
          <t>NISSENS</t>
        </is>
      </c>
    </row>
    <row r="20264">
      <c r="A20264" t="inlineStr">
        <is>
          <t>NJOY</t>
        </is>
      </c>
    </row>
    <row r="20265">
      <c r="A20265" t="inlineStr">
        <is>
          <t>NK</t>
        </is>
      </c>
    </row>
    <row r="20266">
      <c r="A20266" t="inlineStr">
        <is>
          <t>NLF</t>
        </is>
      </c>
    </row>
    <row r="20267">
      <c r="A20267" t="inlineStr">
        <is>
          <t>NLZ</t>
        </is>
      </c>
    </row>
    <row r="20268">
      <c r="A20268" t="inlineStr">
        <is>
          <t>NMB</t>
        </is>
      </c>
    </row>
    <row r="20269">
      <c r="A20269" t="inlineStr">
        <is>
          <t>NMC</t>
        </is>
      </c>
    </row>
    <row r="20270">
      <c r="A20270" t="inlineStr">
        <is>
          <t>NN мебель</t>
        </is>
      </c>
    </row>
    <row r="20271">
      <c r="A20271" t="inlineStr">
        <is>
          <t>NNN</t>
        </is>
      </c>
    </row>
    <row r="20272">
      <c r="A20272" t="inlineStr">
        <is>
          <t>NNS</t>
        </is>
      </c>
    </row>
    <row r="20273">
      <c r="A20273" t="inlineStr">
        <is>
          <t>NO BRANDE</t>
        </is>
      </c>
    </row>
    <row r="20274">
      <c r="A20274" t="inlineStr">
        <is>
          <t>NO LIMITS for life</t>
        </is>
      </c>
    </row>
    <row r="20275">
      <c r="A20275" t="inlineStr">
        <is>
          <t>NO MARK</t>
        </is>
      </c>
    </row>
    <row r="20276">
      <c r="A20276" t="inlineStr">
        <is>
          <t>NO TWO</t>
        </is>
      </c>
    </row>
    <row r="20277">
      <c r="A20277" t="inlineStr">
        <is>
          <t>NOAL</t>
        </is>
      </c>
    </row>
    <row r="20278">
      <c r="A20278" t="inlineStr">
        <is>
          <t>NOBLE PANACEA</t>
        </is>
      </c>
    </row>
    <row r="20279">
      <c r="A20279" t="inlineStr">
        <is>
          <t>NOBU</t>
        </is>
      </c>
    </row>
    <row r="20280">
      <c r="A20280" t="inlineStr">
        <is>
          <t>NOCORD</t>
        </is>
      </c>
    </row>
    <row r="20281">
      <c r="A20281" t="inlineStr">
        <is>
          <t>NOELE BOUTIQUE</t>
        </is>
      </c>
    </row>
    <row r="20282">
      <c r="A20282" t="inlineStr">
        <is>
          <t>NOEZ</t>
        </is>
      </c>
    </row>
    <row r="20283">
      <c r="A20283" t="inlineStr">
        <is>
          <t>NOFER</t>
        </is>
      </c>
    </row>
    <row r="20284">
      <c r="A20284" t="inlineStr">
        <is>
          <t>NOIZ</t>
        </is>
      </c>
    </row>
    <row r="20285">
      <c r="A20285" t="inlineStr">
        <is>
          <t>NOK</t>
        </is>
      </c>
    </row>
    <row r="20286">
      <c r="A20286" t="inlineStr">
        <is>
          <t>NOKON</t>
        </is>
      </c>
    </row>
    <row r="20287">
      <c r="A20287" t="inlineStr">
        <is>
          <t>NOKOSER</t>
        </is>
      </c>
    </row>
    <row r="20288">
      <c r="A20288" t="inlineStr">
        <is>
          <t>NOLA</t>
        </is>
      </c>
    </row>
    <row r="20289">
      <c r="A20289" t="inlineStr">
        <is>
          <t>NOLA 23</t>
        </is>
      </c>
    </row>
    <row r="20290">
      <c r="A20290" t="inlineStr">
        <is>
          <t>NOM</t>
        </is>
      </c>
    </row>
    <row r="20291">
      <c r="A20291" t="inlineStr">
        <is>
          <t>NOMAD Lubricants</t>
        </is>
      </c>
    </row>
    <row r="20292">
      <c r="A20292" t="inlineStr">
        <is>
          <t>NONAME.</t>
        </is>
      </c>
    </row>
    <row r="20293">
      <c r="A20293" t="inlineStr">
        <is>
          <t>NOOK</t>
        </is>
      </c>
    </row>
    <row r="20294">
      <c r="A20294" t="inlineStr">
        <is>
          <t>NOORD</t>
        </is>
      </c>
    </row>
    <row r="20295">
      <c r="A20295" t="inlineStr">
        <is>
          <t>NORD YADA</t>
        </is>
      </c>
    </row>
    <row r="20296">
      <c r="A20296" t="inlineStr">
        <is>
          <t>NORDBERG</t>
        </is>
      </c>
    </row>
    <row r="20297">
      <c r="A20297" t="inlineStr">
        <is>
          <t>NORDBOR</t>
        </is>
      </c>
    </row>
    <row r="20298">
      <c r="A20298" t="inlineStr">
        <is>
          <t>NORDFIL</t>
        </is>
      </c>
    </row>
    <row r="20299">
      <c r="A20299" t="inlineStr">
        <is>
          <t>NORDIC STYLE</t>
        </is>
      </c>
    </row>
    <row r="20300">
      <c r="A20300" t="inlineStr">
        <is>
          <t>NORDWALL</t>
        </is>
      </c>
    </row>
    <row r="20301">
      <c r="A20301" t="inlineStr">
        <is>
          <t>NORIS</t>
        </is>
      </c>
    </row>
    <row r="20302">
      <c r="A20302" t="inlineStr">
        <is>
          <t>NORLAND</t>
        </is>
      </c>
    </row>
    <row r="20303">
      <c r="A20303" t="inlineStr">
        <is>
          <t>NORM</t>
        </is>
      </c>
    </row>
    <row r="20304">
      <c r="A20304" t="inlineStr">
        <is>
          <t>NORMA</t>
        </is>
      </c>
    </row>
    <row r="20305">
      <c r="A20305" t="inlineStr">
        <is>
          <t>NORMAN</t>
        </is>
      </c>
    </row>
    <row r="20306">
      <c r="A20306" t="inlineStr">
        <is>
          <t>NORR</t>
        </is>
      </c>
    </row>
    <row r="20307">
      <c r="A20307" t="inlineStr">
        <is>
          <t>NORTEX</t>
        </is>
      </c>
    </row>
    <row r="20308">
      <c r="A20308" t="inlineStr">
        <is>
          <t>NORTON VULCAN</t>
        </is>
      </c>
    </row>
    <row r="20309">
      <c r="A20309" t="inlineStr">
        <is>
          <t>NORWOODMSK</t>
        </is>
      </c>
    </row>
    <row r="20310">
      <c r="A20310" t="inlineStr">
        <is>
          <t>NOSI</t>
        </is>
      </c>
    </row>
    <row r="20311">
      <c r="A20311" t="inlineStr">
        <is>
          <t>NOSIMOE</t>
        </is>
      </c>
    </row>
    <row r="20312">
      <c r="A20312" t="inlineStr">
        <is>
          <t>NOSTRESS</t>
        </is>
      </c>
    </row>
    <row r="20313">
      <c r="A20313" t="inlineStr">
        <is>
          <t>NOSY</t>
        </is>
      </c>
    </row>
    <row r="20314">
      <c r="A20314" t="inlineStr">
        <is>
          <t>NOTEDO</t>
        </is>
      </c>
    </row>
    <row r="20315">
      <c r="A20315" t="inlineStr">
        <is>
          <t>NOTOKA</t>
        </is>
      </c>
    </row>
    <row r="20316">
      <c r="A20316" t="inlineStr">
        <is>
          <t>NOUMEA</t>
        </is>
      </c>
    </row>
    <row r="20317">
      <c r="A20317" t="inlineStr">
        <is>
          <t>NOUVELLE NEW GENERATION</t>
        </is>
      </c>
    </row>
    <row r="20318">
      <c r="A20318" t="inlineStr">
        <is>
          <t>NOVA RIDE</t>
        </is>
      </c>
    </row>
    <row r="20319">
      <c r="A20319" t="inlineStr">
        <is>
          <t>NOVA-PRO</t>
        </is>
      </c>
    </row>
    <row r="20320">
      <c r="A20320" t="inlineStr">
        <is>
          <t>NOVAK</t>
        </is>
      </c>
    </row>
    <row r="20321">
      <c r="A20321" t="inlineStr">
        <is>
          <t>NOVAROLL</t>
        </is>
      </c>
    </row>
    <row r="20322">
      <c r="A20322" t="inlineStr">
        <is>
          <t>NOVASWEET. Life insugaring company</t>
        </is>
      </c>
    </row>
    <row r="20323">
      <c r="A20323" t="inlineStr">
        <is>
          <t>NOVELLINI</t>
        </is>
      </c>
    </row>
    <row r="20324">
      <c r="A20324" t="inlineStr">
        <is>
          <t>NOVI</t>
        </is>
      </c>
    </row>
    <row r="20325">
      <c r="A20325" t="inlineStr">
        <is>
          <t>NOVOCOLOR</t>
        </is>
      </c>
    </row>
    <row r="20326">
      <c r="A20326" t="inlineStr">
        <is>
          <t>NOVOGAS</t>
        </is>
      </c>
    </row>
    <row r="20327">
      <c r="A20327" t="inlineStr">
        <is>
          <t>NOVOKOM</t>
        </is>
      </c>
    </row>
    <row r="20328">
      <c r="A20328" t="inlineStr">
        <is>
          <t>NOVOTIGER</t>
        </is>
      </c>
    </row>
    <row r="20329">
      <c r="A20329" t="inlineStr">
        <is>
          <t>NOVUS</t>
        </is>
      </c>
    </row>
    <row r="20330">
      <c r="A20330" t="inlineStr">
        <is>
          <t>NOW</t>
        </is>
      </c>
    </row>
    <row r="20331">
      <c r="A20331" t="inlineStr">
        <is>
          <t>NOW FRESH</t>
        </is>
      </c>
    </row>
    <row r="20332">
      <c r="A20332" t="inlineStr">
        <is>
          <t>NOW foods</t>
        </is>
      </c>
    </row>
    <row r="20333">
      <c r="A20333" t="inlineStr">
        <is>
          <t>NOW'KITCHEN</t>
        </is>
      </c>
    </row>
    <row r="20334">
      <c r="A20334" t="inlineStr">
        <is>
          <t>NOWATER</t>
        </is>
      </c>
    </row>
    <row r="20335">
      <c r="A20335" t="inlineStr">
        <is>
          <t>NOWY STYL</t>
        </is>
      </c>
    </row>
    <row r="20336">
      <c r="A20336" t="inlineStr">
        <is>
          <t>NOW`KITCHEN</t>
        </is>
      </c>
    </row>
    <row r="20337">
      <c r="A20337" t="inlineStr">
        <is>
          <t>NOYAFA</t>
        </is>
      </c>
    </row>
    <row r="20338">
      <c r="A20338" t="inlineStr">
        <is>
          <t>NPA</t>
        </is>
      </c>
    </row>
    <row r="20339">
      <c r="A20339" t="inlineStr">
        <is>
          <t>NPC</t>
        </is>
      </c>
    </row>
    <row r="20340">
      <c r="A20340" t="inlineStr">
        <is>
          <t>NPOSS</t>
        </is>
      </c>
    </row>
    <row r="20341">
      <c r="A20341" t="inlineStr">
        <is>
          <t>NPP</t>
        </is>
      </c>
    </row>
    <row r="20342">
      <c r="A20342" t="inlineStr">
        <is>
          <t>NPR</t>
        </is>
      </c>
    </row>
    <row r="20343">
      <c r="A20343" t="inlineStr">
        <is>
          <t>NPW</t>
        </is>
      </c>
    </row>
    <row r="20344">
      <c r="A20344" t="inlineStr">
        <is>
          <t>NQD</t>
        </is>
      </c>
    </row>
    <row r="20345">
      <c r="A20345" t="inlineStr">
        <is>
          <t>NQK</t>
        </is>
      </c>
    </row>
    <row r="20346">
      <c r="A20346" t="inlineStr">
        <is>
          <t>NQK SF</t>
        </is>
      </c>
    </row>
    <row r="20347">
      <c r="A20347" t="inlineStr">
        <is>
          <t>NR</t>
        </is>
      </c>
    </row>
    <row r="20348">
      <c r="A20348" t="inlineStr">
        <is>
          <t>NRF</t>
        </is>
      </c>
    </row>
    <row r="20349">
      <c r="A20349" t="inlineStr">
        <is>
          <t>NRG</t>
        </is>
      </c>
    </row>
    <row r="20350">
      <c r="A20350" t="inlineStr">
        <is>
          <t>NRJ</t>
        </is>
      </c>
    </row>
    <row r="20351">
      <c r="A20351" t="inlineStr">
        <is>
          <t>NS FAFA</t>
        </is>
      </c>
    </row>
    <row r="20352">
      <c r="A20352" t="inlineStr">
        <is>
          <t>NS FaFa JAPAN</t>
        </is>
      </c>
    </row>
    <row r="20353">
      <c r="A20353" t="inlineStr">
        <is>
          <t>NS NOVA STYLE</t>
        </is>
      </c>
    </row>
    <row r="20354">
      <c r="A20354" t="inlineStr">
        <is>
          <t>NS RATTAN_MAVI</t>
        </is>
      </c>
    </row>
    <row r="20355">
      <c r="A20355" t="inlineStr">
        <is>
          <t>NSD-STYLE</t>
        </is>
      </c>
    </row>
    <row r="20356">
      <c r="A20356" t="inlineStr">
        <is>
          <t>NSGP</t>
        </is>
      </c>
    </row>
    <row r="20357">
      <c r="A20357" t="inlineStr">
        <is>
          <t>NSK</t>
        </is>
      </c>
    </row>
    <row r="20358">
      <c r="A20358" t="inlineStr">
        <is>
          <t>NSKNAKANISHI</t>
        </is>
      </c>
    </row>
    <row r="20359">
      <c r="A20359" t="inlineStr">
        <is>
          <t>NSO</t>
        </is>
      </c>
    </row>
    <row r="20360">
      <c r="A20360" t="inlineStr">
        <is>
          <t>NSP</t>
        </is>
      </c>
    </row>
    <row r="20361">
      <c r="A20361" t="inlineStr">
        <is>
          <t>NT Ceramic</t>
        </is>
      </c>
    </row>
    <row r="20362">
      <c r="A20362" t="inlineStr">
        <is>
          <t>NTN</t>
        </is>
      </c>
    </row>
    <row r="20363">
      <c r="A20363" t="inlineStr">
        <is>
          <t>NTN-SNR</t>
        </is>
      </c>
    </row>
    <row r="20364">
      <c r="A20364" t="inlineStr">
        <is>
          <t>NTP</t>
        </is>
      </c>
    </row>
    <row r="20365">
      <c r="A20365" t="inlineStr">
        <is>
          <t>NTSS</t>
        </is>
      </c>
    </row>
    <row r="20366">
      <c r="A20366" t="inlineStr">
        <is>
          <t>NTV Plus</t>
        </is>
      </c>
    </row>
    <row r="20367">
      <c r="A20367" t="inlineStr">
        <is>
          <t>NUANCE</t>
        </is>
      </c>
    </row>
    <row r="20368">
      <c r="A20368" t="inlineStr">
        <is>
          <t>NUBIS</t>
        </is>
      </c>
    </row>
    <row r="20369">
      <c r="A20369" t="inlineStr">
        <is>
          <t>NUC</t>
        </is>
      </c>
    </row>
    <row r="20370">
      <c r="A20370" t="inlineStr">
        <is>
          <t>NUE</t>
        </is>
      </c>
    </row>
    <row r="20371">
      <c r="A20371" t="inlineStr">
        <is>
          <t>NUM</t>
        </is>
      </c>
    </row>
    <row r="20372">
      <c r="A20372" t="inlineStr">
        <is>
          <t>NUMBER ONE</t>
        </is>
      </c>
    </row>
    <row r="20373">
      <c r="A20373" t="inlineStr">
        <is>
          <t>NUMINUO</t>
        </is>
      </c>
    </row>
    <row r="20374">
      <c r="A20374" t="inlineStr">
        <is>
          <t>NUNICHO</t>
        </is>
      </c>
    </row>
    <row r="20375">
      <c r="A20375" t="inlineStr">
        <is>
          <t>NUO KA</t>
        </is>
      </c>
    </row>
    <row r="20376">
      <c r="A20376" t="inlineStr">
        <is>
          <t>NUOVA SIMONELLI</t>
        </is>
      </c>
    </row>
    <row r="20377">
      <c r="A20377" t="inlineStr">
        <is>
          <t>NUR BOOK</t>
        </is>
      </c>
    </row>
    <row r="20378">
      <c r="A20378" t="inlineStr">
        <is>
          <t>NURAL</t>
        </is>
      </c>
    </row>
    <row r="20379">
      <c r="A20379" t="inlineStr">
        <is>
          <t>NURI</t>
        </is>
      </c>
    </row>
    <row r="20380">
      <c r="A20380" t="inlineStr">
        <is>
          <t>NUSIGN</t>
        </is>
      </c>
    </row>
    <row r="20381">
      <c r="A20381" t="inlineStr">
        <is>
          <t>NUT POWER</t>
        </is>
      </c>
    </row>
    <row r="20382">
      <c r="A20382" t="inlineStr">
        <is>
          <t>NUTKAO</t>
        </is>
      </c>
    </row>
    <row r="20383">
      <c r="A20383" t="inlineStr">
        <is>
          <t>NUTRI PLAN</t>
        </is>
      </c>
    </row>
    <row r="20384">
      <c r="A20384" t="inlineStr">
        <is>
          <t>NUTRIWAY</t>
        </is>
      </c>
    </row>
    <row r="20385">
      <c r="A20385" t="inlineStr">
        <is>
          <t>NUTRO</t>
        </is>
      </c>
    </row>
    <row r="20386">
      <c r="A20386" t="inlineStr">
        <is>
          <t>NUTS</t>
        </is>
      </c>
    </row>
    <row r="20387">
      <c r="A20387" t="inlineStr">
        <is>
          <t>NUXE</t>
        </is>
      </c>
    </row>
    <row r="20388">
      <c r="A20388" t="inlineStr">
        <is>
          <t>NV</t>
        </is>
      </c>
    </row>
    <row r="20389">
      <c r="A20389" t="inlineStr">
        <is>
          <t>NV-Print</t>
        </is>
      </c>
    </row>
    <row r="20390">
      <c r="A20390" t="inlineStr">
        <is>
          <t>NVCase</t>
        </is>
      </c>
    </row>
    <row r="20391">
      <c r="A20391" t="inlineStr">
        <is>
          <t>NVIDIA</t>
        </is>
      </c>
    </row>
    <row r="20392">
      <c r="A20392" t="inlineStr">
        <is>
          <t>NVPrint</t>
        </is>
      </c>
    </row>
    <row r="20393">
      <c r="A20393" t="inlineStr">
        <is>
          <t>NWS</t>
        </is>
      </c>
    </row>
    <row r="20394">
      <c r="A20394" t="inlineStr">
        <is>
          <t>NWT</t>
        </is>
      </c>
    </row>
    <row r="20395">
      <c r="A20395" t="inlineStr">
        <is>
          <t>NXi</t>
        </is>
      </c>
    </row>
    <row r="20396">
      <c r="A20396" t="inlineStr">
        <is>
          <t>NYLON</t>
        </is>
      </c>
    </row>
    <row r="20397">
      <c r="A20397" t="inlineStr">
        <is>
          <t>NYX</t>
        </is>
      </c>
    </row>
    <row r="20398">
      <c r="A20398" t="inlineStr">
        <is>
          <t>NYX PROFESSIONAL MAKEUP</t>
        </is>
      </c>
    </row>
    <row r="20399">
      <c r="A20399" t="inlineStr">
        <is>
          <t>NZ</t>
        </is>
      </c>
    </row>
    <row r="20400">
      <c r="A20400" t="inlineStr">
        <is>
          <t>NZ Wheels</t>
        </is>
      </c>
    </row>
    <row r="20401">
      <c r="A20401" t="inlineStr">
        <is>
          <t>NZT</t>
        </is>
      </c>
    </row>
    <row r="20402">
      <c r="A20402" t="inlineStr">
        <is>
          <t>NZXT</t>
        </is>
      </c>
    </row>
    <row r="20403">
      <c r="A20403" t="inlineStr">
        <is>
          <t>NaHOUSE</t>
        </is>
      </c>
    </row>
    <row r="20404">
      <c r="A20404" t="inlineStr">
        <is>
          <t>NaMilux</t>
        </is>
      </c>
    </row>
    <row r="20405">
      <c r="A20405" t="inlineStr">
        <is>
          <t>Naaats</t>
        </is>
      </c>
    </row>
    <row r="20406">
      <c r="A20406" t="inlineStr">
        <is>
          <t>Nabu Press</t>
        </is>
      </c>
    </row>
    <row r="20407">
      <c r="A20407" t="inlineStr">
        <is>
          <t>Nachtmann</t>
        </is>
      </c>
    </row>
    <row r="20408">
      <c r="A20408" t="inlineStr">
        <is>
          <t>Nacomi</t>
        </is>
      </c>
    </row>
    <row r="20409">
      <c r="A20409" t="inlineStr">
        <is>
          <t>Nacon</t>
        </is>
      </c>
    </row>
    <row r="20410">
      <c r="A20410" t="inlineStr">
        <is>
          <t>Nadas</t>
        </is>
      </c>
    </row>
    <row r="20411">
      <c r="A20411" t="inlineStr">
        <is>
          <t>Nadoba</t>
        </is>
      </c>
    </row>
    <row r="20412">
      <c r="A20412" t="inlineStr">
        <is>
          <t>Nadzor</t>
        </is>
      </c>
    </row>
    <row r="20413">
      <c r="A20413" t="inlineStr">
        <is>
          <t>Nadzor Фоггер</t>
        </is>
      </c>
    </row>
    <row r="20414">
      <c r="A20414" t="inlineStr">
        <is>
          <t>Nadzor средство</t>
        </is>
      </c>
    </row>
    <row r="20415">
      <c r="A20415" t="inlineStr">
        <is>
          <t>Nadzor фумигатор</t>
        </is>
      </c>
    </row>
    <row r="20416">
      <c r="A20416" t="inlineStr">
        <is>
          <t>Nadzor/Отрава от мышей и крыс в гранулах 200г.</t>
        </is>
      </c>
    </row>
    <row r="20417">
      <c r="A20417" t="inlineStr">
        <is>
          <t>Nafael</t>
        </is>
      </c>
    </row>
    <row r="20418">
      <c r="A20418" t="inlineStr">
        <is>
          <t>Nafta Dermalis</t>
        </is>
      </c>
    </row>
    <row r="20419">
      <c r="A20419" t="inlineStr">
        <is>
          <t>Nagajuna</t>
        </is>
      </c>
    </row>
    <row r="20420">
      <c r="A20420" t="inlineStr">
        <is>
          <t>Nagara</t>
        </is>
      </c>
    </row>
    <row r="20421">
      <c r="A20421" t="inlineStr">
        <is>
          <t>Nagarjuna</t>
        </is>
      </c>
    </row>
    <row r="20422">
      <c r="A20422" t="inlineStr">
        <is>
          <t>Nail Art</t>
        </is>
      </c>
    </row>
    <row r="20423">
      <c r="A20423" t="inlineStr">
        <is>
          <t>Nail Drill</t>
        </is>
      </c>
    </row>
    <row r="20424">
      <c r="A20424" t="inlineStr">
        <is>
          <t>Nail Drill Pro</t>
        </is>
      </c>
    </row>
    <row r="20425">
      <c r="A20425" t="inlineStr">
        <is>
          <t>Nail Master</t>
        </is>
      </c>
    </row>
    <row r="20426">
      <c r="A20426" t="inlineStr">
        <is>
          <t>Naim Audio</t>
        </is>
      </c>
    </row>
    <row r="20427">
      <c r="A20427" t="inlineStr">
        <is>
          <t>Nakamichi</t>
        </is>
      </c>
    </row>
    <row r="20428">
      <c r="A20428" t="inlineStr">
        <is>
          <t>Nakayama</t>
        </is>
      </c>
    </row>
    <row r="20429">
      <c r="A20429" t="inlineStr">
        <is>
          <t>Nakito</t>
        </is>
      </c>
    </row>
    <row r="20430">
      <c r="A20430" t="inlineStr">
        <is>
          <t>Nameless</t>
        </is>
      </c>
    </row>
    <row r="20431">
      <c r="A20431" t="inlineStr">
        <is>
          <t>Namura</t>
        </is>
      </c>
    </row>
    <row r="20432">
      <c r="A20432" t="inlineStr">
        <is>
          <t>Namza</t>
        </is>
      </c>
    </row>
    <row r="20433">
      <c r="A20433" t="inlineStr">
        <is>
          <t>Nan</t>
        </is>
      </c>
    </row>
    <row r="20434">
      <c r="A20434" t="inlineStr">
        <is>
          <t>NanWei</t>
        </is>
      </c>
    </row>
    <row r="20435">
      <c r="A20435" t="inlineStr">
        <is>
          <t>Nana Land</t>
        </is>
      </c>
    </row>
    <row r="20436">
      <c r="A20436" t="inlineStr">
        <is>
          <t>Nana-B</t>
        </is>
      </c>
    </row>
    <row r="20437">
      <c r="A20437" t="inlineStr">
        <is>
          <t>Nanda Tiles</t>
        </is>
      </c>
    </row>
    <row r="20438">
      <c r="A20438" t="inlineStr">
        <is>
          <t>Nandita</t>
        </is>
      </c>
    </row>
    <row r="20439">
      <c r="A20439" t="inlineStr">
        <is>
          <t>Nandme</t>
        </is>
      </c>
    </row>
    <row r="20440">
      <c r="A20440" t="inlineStr">
        <is>
          <t>Nanfu</t>
        </is>
      </c>
    </row>
    <row r="20441">
      <c r="A20441" t="inlineStr">
        <is>
          <t>Nania</t>
        </is>
      </c>
    </row>
    <row r="20442">
      <c r="A20442" t="inlineStr">
        <is>
          <t>Nankang</t>
        </is>
      </c>
    </row>
    <row r="20443">
      <c r="A20443" t="inlineStr">
        <is>
          <t>Nano Grease</t>
        </is>
      </c>
    </row>
    <row r="20444">
      <c r="A20444" t="inlineStr">
        <is>
          <t>Nano Gum</t>
        </is>
      </c>
    </row>
    <row r="20445">
      <c r="A20445" t="inlineStr">
        <is>
          <t>Nano seventeen cosmetics</t>
        </is>
      </c>
    </row>
    <row r="20446">
      <c r="A20446" t="inlineStr">
        <is>
          <t>NanoClean</t>
        </is>
      </c>
    </row>
    <row r="20447">
      <c r="A20447" t="inlineStr">
        <is>
          <t>NanoFogger</t>
        </is>
      </c>
    </row>
    <row r="20448">
      <c r="A20448" t="inlineStr">
        <is>
          <t>Nanoblock</t>
        </is>
      </c>
    </row>
    <row r="20449">
      <c r="A20449" t="inlineStr">
        <is>
          <t>Nanoleaf</t>
        </is>
      </c>
    </row>
    <row r="20450">
      <c r="A20450" t="inlineStr">
        <is>
          <t>Nanoprotech</t>
        </is>
      </c>
    </row>
    <row r="20451">
      <c r="A20451" t="inlineStr">
        <is>
          <t>Nanyang</t>
        </is>
      </c>
    </row>
    <row r="20452">
      <c r="A20452" t="inlineStr">
        <is>
          <t>Naomi</t>
        </is>
      </c>
    </row>
    <row r="20453">
      <c r="A20453" t="inlineStr">
        <is>
          <t>Napalm Records</t>
        </is>
      </c>
    </row>
    <row r="20454">
      <c r="A20454" t="inlineStr">
        <is>
          <t>Napapijri</t>
        </is>
      </c>
    </row>
    <row r="20455">
      <c r="A20455" t="inlineStr">
        <is>
          <t>Napkin</t>
        </is>
      </c>
    </row>
    <row r="20456">
      <c r="A20456" t="inlineStr">
        <is>
          <t>Napla</t>
        </is>
      </c>
    </row>
    <row r="20457">
      <c r="A20457" t="inlineStr">
        <is>
          <t>Napoleon</t>
        </is>
      </c>
    </row>
    <row r="20458">
      <c r="A20458" t="inlineStr">
        <is>
          <t>Napoletano</t>
        </is>
      </c>
    </row>
    <row r="20459">
      <c r="A20459" t="inlineStr">
        <is>
          <t>Naranda</t>
        </is>
      </c>
    </row>
    <row r="20460">
      <c r="A20460" t="inlineStr">
        <is>
          <t>Narciso Rodriguez</t>
        </is>
      </c>
    </row>
    <row r="20461">
      <c r="A20461" t="inlineStr">
        <is>
          <t>Narcyss</t>
        </is>
      </c>
    </row>
    <row r="20462">
      <c r="A20462" t="inlineStr">
        <is>
          <t>Nardi</t>
        </is>
      </c>
    </row>
    <row r="20463">
      <c r="A20463" t="inlineStr">
        <is>
          <t>Nardi Spa</t>
        </is>
      </c>
    </row>
    <row r="20464">
      <c r="A20464" t="inlineStr">
        <is>
          <t>Naribo</t>
        </is>
      </c>
    </row>
    <row r="20465">
      <c r="A20465" t="inlineStr">
        <is>
          <t>Narichin</t>
        </is>
      </c>
    </row>
    <row r="20466">
      <c r="A20466" t="inlineStr">
        <is>
          <t>Narmak</t>
        </is>
      </c>
    </row>
    <row r="20467">
      <c r="A20467" t="inlineStr">
        <is>
          <t>Naruto</t>
        </is>
      </c>
    </row>
    <row r="20468">
      <c r="A20468" t="inlineStr">
        <is>
          <t>Narva</t>
        </is>
      </c>
    </row>
    <row r="20469">
      <c r="A20469" t="inlineStr">
        <is>
          <t>Narwal</t>
        </is>
      </c>
    </row>
    <row r="20470">
      <c r="A20470" t="inlineStr">
        <is>
          <t>Nase vojsko</t>
        </is>
      </c>
    </row>
    <row r="20471">
      <c r="A20471" t="inlineStr">
        <is>
          <t>Nasomatto Black Afgano</t>
        </is>
      </c>
    </row>
    <row r="20472">
      <c r="A20472" t="inlineStr">
        <is>
          <t>Nasporte</t>
        </is>
      </c>
    </row>
    <row r="20473">
      <c r="A20473" t="inlineStr">
        <is>
          <t>Nastro</t>
        </is>
      </c>
    </row>
    <row r="20474">
      <c r="A20474" t="inlineStr">
        <is>
          <t>Nastyatex</t>
        </is>
      </c>
    </row>
    <row r="20475">
      <c r="A20475" t="inlineStr">
        <is>
          <t>Natali Kovaltseva</t>
        </is>
      </c>
    </row>
    <row r="20476">
      <c r="A20476" t="inlineStr">
        <is>
          <t>Nataly Shumakova</t>
        </is>
      </c>
    </row>
    <row r="20477">
      <c r="A20477" t="inlineStr">
        <is>
          <t>Naterial</t>
        </is>
      </c>
    </row>
    <row r="20478">
      <c r="A20478" t="inlineStr">
        <is>
          <t>Naterial Talos</t>
        </is>
      </c>
    </row>
    <row r="20479">
      <c r="A20479" t="inlineStr">
        <is>
          <t>Nathome</t>
        </is>
      </c>
    </row>
    <row r="20480">
      <c r="A20480" t="inlineStr">
        <is>
          <t>National</t>
        </is>
      </c>
    </row>
    <row r="20481">
      <c r="A20481" t="inlineStr">
        <is>
          <t>National Geographic</t>
        </is>
      </c>
    </row>
    <row r="20482">
      <c r="A20482" t="inlineStr">
        <is>
          <t>National Pro</t>
        </is>
      </c>
    </row>
    <row r="20483">
      <c r="A20483" t="inlineStr">
        <is>
          <t>National Tree</t>
        </is>
      </c>
    </row>
    <row r="20484">
      <c r="A20484" t="inlineStr">
        <is>
          <t>National Tree Compan</t>
        </is>
      </c>
    </row>
    <row r="20485">
      <c r="A20485" t="inlineStr">
        <is>
          <t>National Tree Company</t>
        </is>
      </c>
    </row>
    <row r="20486">
      <c r="A20486" t="inlineStr">
        <is>
          <t>National TreeCompany</t>
        </is>
      </c>
    </row>
    <row r="20487">
      <c r="A20487" t="inlineStr">
        <is>
          <t>Native</t>
        </is>
      </c>
    </row>
    <row r="20488">
      <c r="A20488" t="inlineStr">
        <is>
          <t>Native Instruments</t>
        </is>
      </c>
    </row>
    <row r="20489">
      <c r="A20489" t="inlineStr">
        <is>
          <t>Native Union</t>
        </is>
      </c>
    </row>
    <row r="20490">
      <c r="A20490" t="inlineStr">
        <is>
          <t>Natsume</t>
        </is>
      </c>
    </row>
    <row r="20491">
      <c r="A20491" t="inlineStr">
        <is>
          <t>Nattou</t>
        </is>
      </c>
    </row>
    <row r="20492">
      <c r="A20492" t="inlineStr">
        <is>
          <t>NatuGena</t>
        </is>
      </c>
    </row>
    <row r="20493">
      <c r="A20493" t="inlineStr">
        <is>
          <t>Natuma</t>
        </is>
      </c>
    </row>
    <row r="20494">
      <c r="A20494" t="inlineStr">
        <is>
          <t>Natur Produkt</t>
        </is>
      </c>
    </row>
    <row r="20495">
      <c r="A20495" t="inlineStr">
        <is>
          <t>Natura Bisse</t>
        </is>
      </c>
    </row>
    <row r="20496">
      <c r="A20496" t="inlineStr">
        <is>
          <t>Natura House</t>
        </is>
      </c>
    </row>
    <row r="20497">
      <c r="A20497" t="inlineStr">
        <is>
          <t>Natura Japonica</t>
        </is>
      </c>
    </row>
    <row r="20498">
      <c r="A20498" t="inlineStr">
        <is>
          <t>Natura Premium</t>
        </is>
      </c>
    </row>
    <row r="20499">
      <c r="A20499" t="inlineStr">
        <is>
          <t>Natura Siberica</t>
        </is>
      </c>
    </row>
    <row r="20500">
      <c r="A20500" t="inlineStr">
        <is>
          <t>Natural Factors</t>
        </is>
      </c>
    </row>
    <row r="20501">
      <c r="A20501" t="inlineStr">
        <is>
          <t>Natural Formula</t>
        </is>
      </c>
    </row>
    <row r="20502">
      <c r="A20502" t="inlineStr">
        <is>
          <t>Natural Gold Regenera</t>
        </is>
      </c>
    </row>
    <row r="20503">
      <c r="A20503" t="inlineStr">
        <is>
          <t>Natural Health</t>
        </is>
      </c>
    </row>
    <row r="20504">
      <c r="A20504" t="inlineStr">
        <is>
          <t>Natural Health Shop</t>
        </is>
      </c>
    </row>
    <row r="20505">
      <c r="A20505" t="inlineStr">
        <is>
          <t>Natural Honey</t>
        </is>
      </c>
    </row>
    <row r="20506">
      <c r="A20506" t="inlineStr">
        <is>
          <t>Natural Magic</t>
        </is>
      </c>
    </row>
    <row r="20507">
      <c r="A20507" t="inlineStr">
        <is>
          <t>Natural Secrets</t>
        </is>
      </c>
    </row>
    <row r="20508">
      <c r="A20508" t="inlineStr">
        <is>
          <t>NaturalME</t>
        </is>
      </c>
    </row>
    <row r="20509">
      <c r="A20509" t="inlineStr">
        <is>
          <t>NaturalSupp</t>
        </is>
      </c>
    </row>
    <row r="20510">
      <c r="A20510" t="inlineStr">
        <is>
          <t>Naturalis</t>
        </is>
      </c>
    </row>
    <row r="20511">
      <c r="A20511" t="inlineStr">
        <is>
          <t>Naturalist</t>
        </is>
      </c>
    </row>
    <row r="20512">
      <c r="A20512" t="inlineStr">
        <is>
          <t>Naturalium</t>
        </is>
      </c>
    </row>
    <row r="20513">
      <c r="A20513" t="inlineStr">
        <is>
          <t>Nature</t>
        </is>
      </c>
    </row>
    <row r="20514">
      <c r="A20514" t="inlineStr">
        <is>
          <t>Nature &amp; Luxury</t>
        </is>
      </c>
    </row>
    <row r="20515">
      <c r="A20515" t="inlineStr">
        <is>
          <t>Nature Line</t>
        </is>
      </c>
    </row>
    <row r="20516">
      <c r="A20516" t="inlineStr">
        <is>
          <t>Nature#s Miracle</t>
        </is>
      </c>
    </row>
    <row r="20517">
      <c r="A20517" t="inlineStr">
        <is>
          <t>Nature#s own factory</t>
        </is>
      </c>
    </row>
    <row r="20518">
      <c r="A20518" t="inlineStr">
        <is>
          <t>Nature's Answer</t>
        </is>
      </c>
    </row>
    <row r="20519">
      <c r="A20519" t="inlineStr">
        <is>
          <t>Nature's Bounty</t>
        </is>
      </c>
    </row>
    <row r="20520">
      <c r="A20520" t="inlineStr">
        <is>
          <t>Nature's Life</t>
        </is>
      </c>
    </row>
    <row r="20521">
      <c r="A20521" t="inlineStr">
        <is>
          <t>Nature's Miracle</t>
        </is>
      </c>
    </row>
    <row r="20522">
      <c r="A20522" t="inlineStr">
        <is>
          <t>Nature's Plus</t>
        </is>
      </c>
    </row>
    <row r="20523">
      <c r="A20523" t="inlineStr">
        <is>
          <t>Nature's Way</t>
        </is>
      </c>
    </row>
    <row r="20524">
      <c r="A20524" t="inlineStr">
        <is>
          <t>Nature's supreme</t>
        </is>
      </c>
    </row>
    <row r="20525">
      <c r="A20525" t="inlineStr">
        <is>
          <t>NatureAquarium</t>
        </is>
      </c>
    </row>
    <row r="20526">
      <c r="A20526" t="inlineStr">
        <is>
          <t>NaturePan</t>
        </is>
      </c>
    </row>
    <row r="20527">
      <c r="A20527" t="inlineStr">
        <is>
          <t>NatureS - Natura Sanat</t>
        </is>
      </c>
    </row>
    <row r="20528">
      <c r="A20528" t="inlineStr">
        <is>
          <t>Nature`s Table</t>
        </is>
      </c>
    </row>
    <row r="20529">
      <c r="A20529" t="inlineStr">
        <is>
          <t>Naturehike</t>
        </is>
      </c>
    </row>
    <row r="20530">
      <c r="A20530" t="inlineStr">
        <is>
          <t>Naturel</t>
        </is>
      </c>
    </row>
    <row r="20531">
      <c r="A20531" t="inlineStr">
        <is>
          <t>Naturella</t>
        </is>
      </c>
    </row>
    <row r="20532">
      <c r="A20532" t="inlineStr">
        <is>
          <t>Natures</t>
        </is>
      </c>
    </row>
    <row r="20533">
      <c r="A20533" t="inlineStr">
        <is>
          <t>Natures Plus</t>
        </is>
      </c>
    </row>
    <row r="20534">
      <c r="A20534" t="inlineStr">
        <is>
          <t>Natures Way</t>
        </is>
      </c>
    </row>
    <row r="20535">
      <c r="A20535" t="inlineStr">
        <is>
          <t>Natures bounty</t>
        </is>
      </c>
    </row>
    <row r="20536">
      <c r="A20536" t="inlineStr">
        <is>
          <t>Naturin</t>
        </is>
      </c>
    </row>
    <row r="20537">
      <c r="A20537" t="inlineStr">
        <is>
          <t>Naturing</t>
        </is>
      </c>
    </row>
    <row r="20538">
      <c r="A20538" t="inlineStr">
        <is>
          <t>Naturmed</t>
        </is>
      </c>
    </row>
    <row r="20539">
      <c r="A20539" t="inlineStr">
        <is>
          <t>Natus Vincere</t>
        </is>
      </c>
    </row>
    <row r="20540">
      <c r="A20540" t="inlineStr">
        <is>
          <t>Natvra</t>
        </is>
      </c>
    </row>
    <row r="20541">
      <c r="A20541" t="inlineStr">
        <is>
          <t>Naughty Dog</t>
        </is>
      </c>
    </row>
    <row r="20542">
      <c r="A20542" t="inlineStr">
        <is>
          <t>Nautica</t>
        </is>
      </c>
    </row>
    <row r="20543">
      <c r="A20543" t="inlineStr">
        <is>
          <t>Nautilus</t>
        </is>
      </c>
    </row>
    <row r="20544">
      <c r="A20544" t="inlineStr">
        <is>
          <t>NavBot</t>
        </is>
      </c>
    </row>
    <row r="20545">
      <c r="A20545" t="inlineStr">
        <is>
          <t>Navarti</t>
        </is>
      </c>
    </row>
    <row r="20546">
      <c r="A20546" t="inlineStr">
        <is>
          <t>Navee</t>
        </is>
      </c>
    </row>
    <row r="20547">
      <c r="A20547" t="inlineStr">
        <is>
          <t>Naviangel</t>
        </is>
      </c>
    </row>
    <row r="20548">
      <c r="A20548" t="inlineStr">
        <is>
          <t>Navibe</t>
        </is>
      </c>
    </row>
    <row r="20549">
      <c r="A20549" t="inlineStr">
        <is>
          <t>Navien</t>
        </is>
      </c>
    </row>
    <row r="20550">
      <c r="A20550" t="inlineStr">
        <is>
          <t>Navigator</t>
        </is>
      </c>
    </row>
    <row r="20551">
      <c r="A20551" t="inlineStr">
        <is>
          <t>Navigator Group</t>
        </is>
      </c>
    </row>
    <row r="20552">
      <c r="A20552" t="inlineStr">
        <is>
          <t>Navigator Universal</t>
        </is>
      </c>
    </row>
    <row r="20553">
      <c r="A20553" t="inlineStr">
        <is>
          <t>Navihood</t>
        </is>
      </c>
    </row>
    <row r="20554">
      <c r="A20554" t="inlineStr">
        <is>
          <t>Navimeso</t>
        </is>
      </c>
    </row>
    <row r="20555">
      <c r="A20555" t="inlineStr">
        <is>
          <t>Navington</t>
        </is>
      </c>
    </row>
    <row r="20556">
      <c r="A20556" t="inlineStr">
        <is>
          <t>Navir</t>
        </is>
      </c>
    </row>
    <row r="20557">
      <c r="A20557" t="inlineStr">
        <is>
          <t>Navitel</t>
        </is>
      </c>
    </row>
    <row r="20558">
      <c r="A20558" t="inlineStr">
        <is>
          <t>Navitoch</t>
        </is>
      </c>
    </row>
    <row r="20559">
      <c r="A20559" t="inlineStr">
        <is>
          <t>Nawon</t>
        </is>
      </c>
    </row>
    <row r="20560">
      <c r="A20560" t="inlineStr">
        <is>
          <t>Naxos</t>
        </is>
      </c>
    </row>
    <row r="20561">
      <c r="A20561" t="inlineStr">
        <is>
          <t>Naxos Ceramica</t>
        </is>
      </c>
    </row>
    <row r="20562">
      <c r="A20562" t="inlineStr">
        <is>
          <t>Nayun</t>
        </is>
      </c>
    </row>
    <row r="20563">
      <c r="A20563" t="inlineStr">
        <is>
          <t>Nbn</t>
        </is>
      </c>
    </row>
    <row r="20564">
      <c r="A20564" t="inlineStr">
        <is>
          <t>Ncp</t>
        </is>
      </c>
    </row>
    <row r="20565">
      <c r="A20565" t="inlineStr">
        <is>
          <t>Ndakiru</t>
        </is>
      </c>
    </row>
    <row r="20566">
      <c r="A20566" t="inlineStr">
        <is>
          <t>Nds</t>
        </is>
      </c>
    </row>
    <row r="20567">
      <c r="A20567" t="inlineStr">
        <is>
          <t>NeVino</t>
        </is>
      </c>
    </row>
    <row r="20568">
      <c r="A20568" t="inlineStr">
        <is>
          <t>Nebula</t>
        </is>
      </c>
    </row>
    <row r="20569">
      <c r="A20569" t="inlineStr">
        <is>
          <t>Nebula Gaming</t>
        </is>
      </c>
    </row>
    <row r="20570">
      <c r="A20570" t="inlineStr">
        <is>
          <t>Neca</t>
        </is>
      </c>
    </row>
    <row r="20571">
      <c r="A20571" t="inlineStr">
        <is>
          <t>Necchi</t>
        </is>
      </c>
    </row>
    <row r="20572">
      <c r="A20572" t="inlineStr">
        <is>
          <t>Nechaev</t>
        </is>
      </c>
    </row>
    <row r="20573">
      <c r="A20573" t="inlineStr">
        <is>
          <t>Nedo</t>
        </is>
      </c>
    </row>
    <row r="20574">
      <c r="A20574" t="inlineStr">
        <is>
          <t>NeedMan</t>
        </is>
      </c>
    </row>
    <row r="20575">
      <c r="A20575" t="inlineStr">
        <is>
          <t>Neeland Media</t>
        </is>
      </c>
    </row>
    <row r="20576">
      <c r="A20576" t="inlineStr">
        <is>
          <t>Neewer</t>
        </is>
      </c>
    </row>
    <row r="20577">
      <c r="A20577" t="inlineStr">
        <is>
          <t>Nefeli</t>
        </is>
      </c>
    </row>
    <row r="20578">
      <c r="A20578" t="inlineStr">
        <is>
          <t>Neff</t>
        </is>
      </c>
    </row>
    <row r="20579">
      <c r="A20579" t="inlineStr">
        <is>
          <t>Neffos</t>
        </is>
      </c>
    </row>
    <row r="20580">
      <c r="A20580" t="inlineStr">
        <is>
          <t>Nega</t>
        </is>
      </c>
    </row>
    <row r="20581">
      <c r="A20581" t="inlineStr">
        <is>
          <t>NegaLux</t>
        </is>
      </c>
    </row>
    <row r="20582">
      <c r="A20582" t="inlineStr">
        <is>
          <t>Negorack</t>
        </is>
      </c>
    </row>
    <row r="20583">
      <c r="A20583" t="inlineStr">
        <is>
          <t>Nejan Joy</t>
        </is>
      </c>
    </row>
    <row r="20584">
      <c r="A20584" t="inlineStr">
        <is>
          <t>Nejcraft Interactive</t>
        </is>
      </c>
    </row>
    <row r="20585">
      <c r="A20585" t="inlineStr">
        <is>
          <t>NekiZoo</t>
        </is>
      </c>
    </row>
    <row r="20586">
      <c r="A20586" t="inlineStr">
        <is>
          <t>Nelly</t>
        </is>
      </c>
    </row>
    <row r="20587">
      <c r="A20587" t="inlineStr">
        <is>
          <t>Nemo</t>
        </is>
      </c>
    </row>
    <row r="20588">
      <c r="A20588" t="inlineStr">
        <is>
          <t>NemoCam</t>
        </is>
      </c>
    </row>
    <row r="20589">
      <c r="A20589" t="inlineStr">
        <is>
          <t>Nemoloko</t>
        </is>
      </c>
    </row>
    <row r="20590">
      <c r="A20590" t="inlineStr">
        <is>
          <t>Nemox</t>
        </is>
      </c>
    </row>
    <row r="20591">
      <c r="A20591" t="inlineStr">
        <is>
          <t>Neo</t>
        </is>
      </c>
    </row>
    <row r="20592">
      <c r="A20592" t="inlineStr">
        <is>
          <t>Neo Botanica</t>
        </is>
      </c>
    </row>
    <row r="20593">
      <c r="A20593" t="inlineStr">
        <is>
          <t>Neo Classic</t>
        </is>
      </c>
    </row>
    <row r="20594">
      <c r="A20594" t="inlineStr">
        <is>
          <t>Neo Forza</t>
        </is>
      </c>
    </row>
    <row r="20595">
      <c r="A20595" t="inlineStr">
        <is>
          <t>Neo Mint</t>
        </is>
      </c>
    </row>
    <row r="20596">
      <c r="A20596" t="inlineStr">
        <is>
          <t>Neo-Tec</t>
        </is>
      </c>
    </row>
    <row r="20597">
      <c r="A20597" t="inlineStr">
        <is>
          <t>Neo-botanica</t>
        </is>
      </c>
    </row>
    <row r="20598">
      <c r="A20598" t="inlineStr">
        <is>
          <t>NeoClima</t>
        </is>
      </c>
    </row>
    <row r="20599">
      <c r="A20599" t="inlineStr">
        <is>
          <t>NeoDise</t>
        </is>
      </c>
    </row>
    <row r="20600">
      <c r="A20600" t="inlineStr">
        <is>
          <t>NeoFlame</t>
        </is>
      </c>
    </row>
    <row r="20601">
      <c r="A20601" t="inlineStr">
        <is>
          <t>NeoHome</t>
        </is>
      </c>
    </row>
    <row r="20602">
      <c r="A20602" t="inlineStr">
        <is>
          <t>NeoHome Techpoint</t>
        </is>
      </c>
    </row>
    <row r="20603">
      <c r="A20603" t="inlineStr">
        <is>
          <t>NeoLux</t>
        </is>
      </c>
    </row>
    <row r="20604">
      <c r="A20604" t="inlineStr">
        <is>
          <t>NeoNail</t>
        </is>
      </c>
    </row>
    <row r="20605">
      <c r="A20605" t="inlineStr">
        <is>
          <t>NeoPower</t>
        </is>
      </c>
    </row>
    <row r="20606">
      <c r="A20606" t="inlineStr">
        <is>
          <t>NeoSoma</t>
        </is>
      </c>
    </row>
    <row r="20607">
      <c r="A20607" t="inlineStr">
        <is>
          <t>NeoZeo</t>
        </is>
      </c>
    </row>
    <row r="20608">
      <c r="A20608" t="inlineStr">
        <is>
          <t>Neobi</t>
        </is>
      </c>
    </row>
    <row r="20609">
      <c r="A20609" t="inlineStr">
        <is>
          <t>Neobihier</t>
        </is>
      </c>
    </row>
    <row r="20610">
      <c r="A20610" t="inlineStr">
        <is>
          <t>Neobio</t>
        </is>
      </c>
    </row>
    <row r="20611">
      <c r="A20611" t="inlineStr">
        <is>
          <t>Neoblank</t>
        </is>
      </c>
    </row>
    <row r="20612">
      <c r="A20612" t="inlineStr">
        <is>
          <t>Neocate</t>
        </is>
      </c>
    </row>
    <row r="20613">
      <c r="A20613" t="inlineStr">
        <is>
          <t>Neoclassic</t>
        </is>
      </c>
    </row>
    <row r="20614">
      <c r="A20614" t="inlineStr">
        <is>
          <t>Neocore Games</t>
        </is>
      </c>
    </row>
    <row r="20615">
      <c r="A20615" t="inlineStr">
        <is>
          <t>Neocube</t>
        </is>
      </c>
    </row>
    <row r="20616">
      <c r="A20616" t="inlineStr">
        <is>
          <t>Neodrive</t>
        </is>
      </c>
    </row>
    <row r="20617">
      <c r="A20617" t="inlineStr">
        <is>
          <t>Neoflam</t>
        </is>
      </c>
    </row>
    <row r="20618">
      <c r="A20618" t="inlineStr">
        <is>
          <t>Neolab</t>
        </is>
      </c>
    </row>
    <row r="20619">
      <c r="A20619" t="inlineStr">
        <is>
          <t>Neolaser</t>
        </is>
      </c>
    </row>
    <row r="20620">
      <c r="A20620" t="inlineStr">
        <is>
          <t>Neolin</t>
        </is>
      </c>
    </row>
    <row r="20621">
      <c r="A20621" t="inlineStr">
        <is>
          <t>Neoline</t>
        </is>
      </c>
    </row>
    <row r="20622">
      <c r="A20622" t="inlineStr">
        <is>
          <t>Neomax</t>
        </is>
      </c>
    </row>
    <row r="20623">
      <c r="A20623" t="inlineStr">
        <is>
          <t>Neomid</t>
        </is>
      </c>
    </row>
    <row r="20624">
      <c r="A20624" t="inlineStr">
        <is>
          <t>Neomotion</t>
        </is>
      </c>
    </row>
    <row r="20625">
      <c r="A20625" t="inlineStr">
        <is>
          <t>Neonode</t>
        </is>
      </c>
    </row>
    <row r="20626">
      <c r="A20626" t="inlineStr">
        <is>
          <t>Neos Corp</t>
        </is>
      </c>
    </row>
    <row r="20627">
      <c r="A20627" t="inlineStr">
        <is>
          <t>Neos Redox</t>
        </is>
      </c>
    </row>
    <row r="20628">
      <c r="A20628" t="inlineStr">
        <is>
          <t>Neotech</t>
        </is>
      </c>
    </row>
    <row r="20629">
      <c r="A20629" t="inlineStr">
        <is>
          <t>Neoterica</t>
        </is>
      </c>
    </row>
    <row r="20630">
      <c r="A20630" t="inlineStr">
        <is>
          <t>Neoterica Protecto</t>
        </is>
      </c>
    </row>
    <row r="20631">
      <c r="A20631" t="inlineStr">
        <is>
          <t>Neovo</t>
        </is>
      </c>
    </row>
    <row r="20632">
      <c r="A20632" t="inlineStr">
        <is>
          <t>Nepia Crecia</t>
        </is>
      </c>
    </row>
    <row r="20633">
      <c r="A20633" t="inlineStr">
        <is>
          <t>Neptun</t>
        </is>
      </c>
    </row>
    <row r="20634">
      <c r="A20634" t="inlineStr">
        <is>
          <t>Neptun IWS</t>
        </is>
      </c>
    </row>
    <row r="20635">
      <c r="A20635" t="inlineStr">
        <is>
          <t>Neptune Systems</t>
        </is>
      </c>
    </row>
    <row r="20636">
      <c r="A20636" t="inlineStr">
        <is>
          <t>Nerdytec</t>
        </is>
      </c>
    </row>
    <row r="20637">
      <c r="A20637" t="inlineStr">
        <is>
          <t>Nereus</t>
        </is>
      </c>
    </row>
    <row r="20638">
      <c r="A20638" t="inlineStr">
        <is>
          <t>Nerf</t>
        </is>
      </c>
    </row>
    <row r="20639">
      <c r="A20639" t="inlineStr">
        <is>
          <t>Nerf Dog</t>
        </is>
      </c>
    </row>
    <row r="20640">
      <c r="A20640" t="inlineStr">
        <is>
          <t>Neri-Karra</t>
        </is>
      </c>
    </row>
    <row r="20641">
      <c r="A20641" t="inlineStr">
        <is>
          <t>Nero</t>
        </is>
      </c>
    </row>
    <row r="20642">
      <c r="A20642" t="inlineStr">
        <is>
          <t>NeroFF</t>
        </is>
      </c>
    </row>
    <row r="20643">
      <c r="A20643" t="inlineStr">
        <is>
          <t>Nerpa</t>
        </is>
      </c>
    </row>
    <row r="20644">
      <c r="A20644" t="inlineStr">
        <is>
          <t>Nerra</t>
        </is>
      </c>
    </row>
    <row r="20645">
      <c r="A20645" t="inlineStr">
        <is>
          <t>Nescaf# Dolce Gusto</t>
        </is>
      </c>
    </row>
    <row r="20646">
      <c r="A20646" t="inlineStr">
        <is>
          <t>Nescafe</t>
        </is>
      </c>
    </row>
    <row r="20647">
      <c r="A20647" t="inlineStr">
        <is>
          <t>Nescafe Dolce Gusto</t>
        </is>
      </c>
    </row>
    <row r="20648">
      <c r="A20648" t="inlineStr">
        <is>
          <t>Nescafe Gold</t>
        </is>
      </c>
    </row>
    <row r="20649">
      <c r="A20649" t="inlineStr">
        <is>
          <t>Nesons</t>
        </is>
      </c>
    </row>
    <row r="20650">
      <c r="A20650" t="inlineStr">
        <is>
          <t>Nespresso</t>
        </is>
      </c>
    </row>
    <row r="20651">
      <c r="A20651" t="inlineStr">
        <is>
          <t>Nespresso Pellini</t>
        </is>
      </c>
    </row>
    <row r="20652">
      <c r="A20652" t="inlineStr">
        <is>
          <t>Nespresso Professional</t>
        </is>
      </c>
    </row>
    <row r="20653">
      <c r="A20653" t="inlineStr">
        <is>
          <t>Nespresso Vertuo</t>
        </is>
      </c>
    </row>
    <row r="20654">
      <c r="A20654" t="inlineStr">
        <is>
          <t>Nespresso original</t>
        </is>
      </c>
    </row>
    <row r="20655">
      <c r="A20655" t="inlineStr">
        <is>
          <t>Nespresso.</t>
        </is>
      </c>
    </row>
    <row r="20656">
      <c r="A20656" t="inlineStr">
        <is>
          <t>Nesquik</t>
        </is>
      </c>
    </row>
    <row r="20657">
      <c r="A20657" t="inlineStr">
        <is>
          <t>Nest</t>
        </is>
      </c>
    </row>
    <row r="20658">
      <c r="A20658" t="inlineStr">
        <is>
          <t>Nest New York</t>
        </is>
      </c>
    </row>
    <row r="20659">
      <c r="A20659" t="inlineStr">
        <is>
          <t>Nesti Dante</t>
        </is>
      </c>
    </row>
    <row r="20660">
      <c r="A20660" t="inlineStr">
        <is>
          <t>Nestle</t>
        </is>
      </c>
    </row>
    <row r="20661">
      <c r="A20661" t="inlineStr">
        <is>
          <t>Nestle Gold</t>
        </is>
      </c>
    </row>
    <row r="20662">
      <c r="A20662" t="inlineStr">
        <is>
          <t>Nestle HealthScience</t>
        </is>
      </c>
    </row>
    <row r="20663">
      <c r="A20663" t="inlineStr">
        <is>
          <t>Nestle Nan</t>
        </is>
      </c>
    </row>
    <row r="20664">
      <c r="A20664" t="inlineStr">
        <is>
          <t>Nestogen</t>
        </is>
      </c>
    </row>
    <row r="20665">
      <c r="A20665" t="inlineStr">
        <is>
          <t>Nestos</t>
        </is>
      </c>
    </row>
    <row r="20666">
      <c r="A20666" t="inlineStr">
        <is>
          <t>Net.on</t>
        </is>
      </c>
    </row>
    <row r="20667">
      <c r="A20667" t="inlineStr">
        <is>
          <t>NetProduct</t>
        </is>
      </c>
    </row>
    <row r="20668">
      <c r="A20668" t="inlineStr">
        <is>
          <t>Netac</t>
        </is>
      </c>
    </row>
    <row r="20669">
      <c r="A20669" t="inlineStr">
        <is>
          <t>Netac #</t>
        </is>
      </c>
    </row>
    <row r="20670">
      <c r="A20670" t="inlineStr">
        <is>
          <t>Netapp</t>
        </is>
      </c>
    </row>
    <row r="20671">
      <c r="A20671" t="inlineStr">
        <is>
          <t>Netatmo</t>
        </is>
      </c>
    </row>
    <row r="20672">
      <c r="A20672" t="inlineStr">
        <is>
          <t>Netcraze</t>
        </is>
      </c>
    </row>
    <row r="20673">
      <c r="A20673" t="inlineStr">
        <is>
          <t>Netgear</t>
        </is>
      </c>
    </row>
    <row r="20674">
      <c r="A20674" t="inlineStr">
        <is>
          <t>Netis</t>
        </is>
      </c>
    </row>
    <row r="20675">
      <c r="A20675" t="inlineStr">
        <is>
          <t>Netlan</t>
        </is>
      </c>
    </row>
    <row r="20676">
      <c r="A20676" t="inlineStr">
        <is>
          <t>Netprint</t>
        </is>
      </c>
    </row>
    <row r="20677">
      <c r="A20677" t="inlineStr">
        <is>
          <t>Netty</t>
        </is>
      </c>
    </row>
    <row r="20678">
      <c r="A20678" t="inlineStr">
        <is>
          <t>NeuroFood</t>
        </is>
      </c>
    </row>
    <row r="20679">
      <c r="A20679" t="inlineStr">
        <is>
          <t>Neutral Brand</t>
        </is>
      </c>
    </row>
    <row r="20680">
      <c r="A20680" t="inlineStr">
        <is>
          <t>Neutrale</t>
        </is>
      </c>
    </row>
    <row r="20681">
      <c r="A20681" t="inlineStr">
        <is>
          <t>Neutralia</t>
        </is>
      </c>
    </row>
    <row r="20682">
      <c r="A20682" t="inlineStr">
        <is>
          <t>Neutric</t>
        </is>
      </c>
    </row>
    <row r="20683">
      <c r="A20683" t="inlineStr">
        <is>
          <t>Neutrogena</t>
        </is>
      </c>
    </row>
    <row r="20684">
      <c r="A20684" t="inlineStr">
        <is>
          <t>Neva</t>
        </is>
      </c>
    </row>
    <row r="20685">
      <c r="A20685" t="inlineStr">
        <is>
          <t>Neva Guitars</t>
        </is>
      </c>
    </row>
    <row r="20686">
      <c r="A20686" t="inlineStr">
        <is>
          <t>Neva Lux</t>
        </is>
      </c>
    </row>
    <row r="20687">
      <c r="A20687" t="inlineStr">
        <is>
          <t>Neva Sport</t>
        </is>
      </c>
    </row>
    <row r="20688">
      <c r="A20688" t="inlineStr">
        <is>
          <t>NevaCell</t>
        </is>
      </c>
    </row>
    <row r="20689">
      <c r="A20689" t="inlineStr">
        <is>
          <t>Nevalux</t>
        </is>
      </c>
    </row>
    <row r="20690">
      <c r="A20690" t="inlineStr">
        <is>
          <t>Neve Cosmetics</t>
        </is>
      </c>
    </row>
    <row r="20691">
      <c r="A20691" t="inlineStr">
        <is>
          <t>Nevel</t>
        </is>
      </c>
    </row>
    <row r="20692">
      <c r="A20692" t="inlineStr">
        <is>
          <t>Nevel Gold</t>
        </is>
      </c>
    </row>
    <row r="20693">
      <c r="A20693" t="inlineStr">
        <is>
          <t>Nevelvend</t>
        </is>
      </c>
    </row>
    <row r="20694">
      <c r="A20694" t="inlineStr">
        <is>
          <t>Nevidana's Home</t>
        </is>
      </c>
    </row>
    <row r="20695">
      <c r="A20695" t="inlineStr">
        <is>
          <t>Nevod</t>
        </is>
      </c>
    </row>
    <row r="20696">
      <c r="A20696" t="inlineStr">
        <is>
          <t>Nevzorov</t>
        </is>
      </c>
    </row>
    <row r="20697">
      <c r="A20697" t="inlineStr">
        <is>
          <t>New Academia Publishing</t>
        </is>
      </c>
    </row>
    <row r="20698">
      <c r="A20698" t="inlineStr">
        <is>
          <t>New Athletics</t>
        </is>
      </c>
    </row>
    <row r="20699">
      <c r="A20699" t="inlineStr">
        <is>
          <t>New Balance</t>
        </is>
      </c>
    </row>
    <row r="20700">
      <c r="A20700" t="inlineStr">
        <is>
          <t>New Bee</t>
        </is>
      </c>
    </row>
    <row r="20701">
      <c r="A20701" t="inlineStr">
        <is>
          <t>New Bright</t>
        </is>
      </c>
    </row>
    <row r="20702">
      <c r="A20702" t="inlineStr">
        <is>
          <t>New Era</t>
        </is>
      </c>
    </row>
    <row r="20703">
      <c r="A20703" t="inlineStr">
        <is>
          <t>New Face</t>
        </is>
      </c>
    </row>
    <row r="20704">
      <c r="A20704" t="inlineStr">
        <is>
          <t>New Game</t>
        </is>
      </c>
    </row>
    <row r="20705">
      <c r="A20705" t="inlineStr">
        <is>
          <t>New Game Order</t>
        </is>
      </c>
    </row>
    <row r="20706">
      <c r="A20706" t="inlineStr">
        <is>
          <t>New Generation Publishing Ltd</t>
        </is>
      </c>
    </row>
    <row r="20707">
      <c r="A20707" t="inlineStr">
        <is>
          <t>New Line</t>
        </is>
      </c>
    </row>
    <row r="20708">
      <c r="A20708" t="inlineStr">
        <is>
          <t>New Line Desing</t>
        </is>
      </c>
    </row>
    <row r="20709">
      <c r="A20709" t="inlineStr">
        <is>
          <t>New NB</t>
        </is>
      </c>
    </row>
    <row r="20710">
      <c r="A20710" t="inlineStr">
        <is>
          <t>New Nordic US Inc</t>
        </is>
      </c>
    </row>
    <row r="20711">
      <c r="A20711" t="inlineStr">
        <is>
          <t>New Star</t>
        </is>
      </c>
    </row>
    <row r="20712">
      <c r="A20712" t="inlineStr">
        <is>
          <t>New State Mobile</t>
        </is>
      </c>
    </row>
    <row r="20713">
      <c r="A20713" t="inlineStr">
        <is>
          <t>New United</t>
        </is>
      </c>
    </row>
    <row r="20714">
      <c r="A20714" t="inlineStr">
        <is>
          <t>New World Interactiv</t>
        </is>
      </c>
    </row>
    <row r="20715">
      <c r="A20715" t="inlineStr">
        <is>
          <t>New line Fresco</t>
        </is>
      </c>
    </row>
    <row r="20716">
      <c r="A20716" t="inlineStr">
        <is>
          <t>New-era</t>
        </is>
      </c>
    </row>
    <row r="20717">
      <c r="A20717" t="inlineStr">
        <is>
          <t>NewAge</t>
        </is>
      </c>
    </row>
    <row r="20718">
      <c r="A20718" t="inlineStr">
        <is>
          <t>NewFates</t>
        </is>
      </c>
    </row>
    <row r="20719">
      <c r="A20719" t="inlineStr">
        <is>
          <t>NewGame</t>
        </is>
      </c>
    </row>
    <row r="20720">
      <c r="A20720" t="inlineStr">
        <is>
          <t>NewGrade</t>
        </is>
      </c>
    </row>
    <row r="20721">
      <c r="A20721" t="inlineStr">
        <is>
          <t>NewJama</t>
        </is>
      </c>
    </row>
    <row r="20722">
      <c r="A20722" t="inlineStr">
        <is>
          <t>NewJoy</t>
        </is>
      </c>
    </row>
    <row r="20723">
      <c r="A20723" t="inlineStr">
        <is>
          <t>NewMade</t>
        </is>
      </c>
    </row>
    <row r="20724">
      <c r="A20724" t="inlineStr">
        <is>
          <t>NewStar</t>
        </is>
      </c>
    </row>
    <row r="20725">
      <c r="A20725" t="inlineStr">
        <is>
          <t>NewTone</t>
        </is>
      </c>
    </row>
    <row r="20726">
      <c r="A20726" t="inlineStr">
        <is>
          <t>NewTrend</t>
        </is>
      </c>
    </row>
    <row r="20727">
      <c r="A20727" t="inlineStr">
        <is>
          <t>Newacalox</t>
        </is>
      </c>
    </row>
    <row r="20728">
      <c r="A20728" t="inlineStr">
        <is>
          <t>Newbee</t>
        </is>
      </c>
    </row>
    <row r="20729">
      <c r="A20729" t="inlineStr">
        <is>
          <t>Newform</t>
        </is>
      </c>
    </row>
    <row r="20730">
      <c r="A20730" t="inlineStr">
        <is>
          <t>Newland</t>
        </is>
      </c>
    </row>
    <row r="20731">
      <c r="A20731" t="inlineStr">
        <is>
          <t>Newmine</t>
        </is>
      </c>
    </row>
    <row r="20732">
      <c r="A20732" t="inlineStr">
        <is>
          <t>Newonce</t>
        </is>
      </c>
    </row>
    <row r="20733">
      <c r="A20733" t="inlineStr">
        <is>
          <t>News</t>
        </is>
      </c>
    </row>
    <row r="20734">
      <c r="A20734" t="inlineStr">
        <is>
          <t>Newtek</t>
        </is>
      </c>
    </row>
    <row r="20735">
      <c r="A20735" t="inlineStr">
        <is>
          <t>Newton</t>
        </is>
      </c>
    </row>
    <row r="20736">
      <c r="A20736" t="inlineStr">
        <is>
          <t>Newtonica</t>
        </is>
      </c>
    </row>
    <row r="20737">
      <c r="A20737" t="inlineStr">
        <is>
          <t>Nex Prof</t>
        </is>
      </c>
    </row>
    <row r="20738">
      <c r="A20738" t="inlineStr">
        <is>
          <t>NexTool</t>
        </is>
      </c>
    </row>
    <row r="20739">
      <c r="A20739" t="inlineStr">
        <is>
          <t>NexTorch</t>
        </is>
      </c>
    </row>
    <row r="20740">
      <c r="A20740" t="inlineStr">
        <is>
          <t>Nexar</t>
        </is>
      </c>
    </row>
    <row r="20741">
      <c r="A20741" t="inlineStr">
        <is>
          <t>Nexcell</t>
        </is>
      </c>
    </row>
    <row r="20742">
      <c r="A20742" t="inlineStr">
        <is>
          <t>Nexen</t>
        </is>
      </c>
    </row>
    <row r="20743">
      <c r="A20743" t="inlineStr">
        <is>
          <t>Nexen Tire</t>
        </is>
      </c>
    </row>
    <row r="20744">
      <c r="A20744" t="inlineStr">
        <is>
          <t>Nexigo</t>
        </is>
      </c>
    </row>
    <row r="20745">
      <c r="A20745" t="inlineStr">
        <is>
          <t>Nexon</t>
        </is>
      </c>
    </row>
    <row r="20746">
      <c r="A20746" t="inlineStr">
        <is>
          <t>Nexon Korea Corporat</t>
        </is>
      </c>
    </row>
    <row r="20747">
      <c r="A20747" t="inlineStr">
        <is>
          <t>Nexport</t>
        </is>
      </c>
    </row>
    <row r="20748">
      <c r="A20748" t="inlineStr">
        <is>
          <t>Nexprof (Nexxt Professional)</t>
        </is>
      </c>
    </row>
    <row r="20749">
      <c r="A20749" t="inlineStr">
        <is>
          <t>Next</t>
        </is>
      </c>
    </row>
    <row r="20750">
      <c r="A20750" t="inlineStr">
        <is>
          <t>Next Line</t>
        </is>
      </c>
    </row>
    <row r="20751">
      <c r="A20751" t="inlineStr">
        <is>
          <t>Next Move Games</t>
        </is>
      </c>
    </row>
    <row r="20752">
      <c r="A20752" t="inlineStr">
        <is>
          <t>NextLife</t>
        </is>
      </c>
    </row>
    <row r="20753">
      <c r="A20753" t="inlineStr">
        <is>
          <t>Nextbeau</t>
        </is>
      </c>
    </row>
    <row r="20754">
      <c r="A20754" t="inlineStr">
        <is>
          <t>Nextouch</t>
        </is>
      </c>
    </row>
    <row r="20755">
      <c r="A20755" t="inlineStr">
        <is>
          <t>Nexx</t>
        </is>
      </c>
    </row>
    <row r="20756">
      <c r="A20756" t="inlineStr">
        <is>
          <t>Nexxt</t>
        </is>
      </c>
    </row>
    <row r="20757">
      <c r="A20757" t="inlineStr">
        <is>
          <t>Nexxt Professional</t>
        </is>
      </c>
    </row>
    <row r="20758">
      <c r="A20758" t="inlineStr">
        <is>
          <t>NiNaGlass</t>
        </is>
      </c>
    </row>
    <row r="20759">
      <c r="A20759" t="inlineStr">
        <is>
          <t>Niagara</t>
        </is>
      </c>
    </row>
    <row r="20760">
      <c r="A20760" t="inlineStr">
        <is>
          <t>Nibk</t>
        </is>
      </c>
    </row>
    <row r="20761">
      <c r="A20761" t="inlineStr">
        <is>
          <t>Nicalis</t>
        </is>
      </c>
    </row>
    <row r="20762">
      <c r="A20762" t="inlineStr">
        <is>
          <t>Niccolo Giovanni</t>
        </is>
      </c>
    </row>
    <row r="20763">
      <c r="A20763" t="inlineStr">
        <is>
          <t>Nice</t>
        </is>
      </c>
    </row>
    <row r="20764">
      <c r="A20764" t="inlineStr">
        <is>
          <t>Nice Device</t>
        </is>
      </c>
    </row>
    <row r="20765">
      <c r="A20765" t="inlineStr">
        <is>
          <t>Nice Hair</t>
        </is>
      </c>
    </row>
    <row r="20766">
      <c r="A20766" t="inlineStr">
        <is>
          <t>NiceDevice</t>
        </is>
      </c>
    </row>
    <row r="20767">
      <c r="A20767" t="inlineStr">
        <is>
          <t>NiceHair</t>
        </is>
      </c>
    </row>
    <row r="20768">
      <c r="A20768" t="inlineStr">
        <is>
          <t>Niceboy</t>
        </is>
      </c>
    </row>
    <row r="20769">
      <c r="A20769" t="inlineStr">
        <is>
          <t>Nicefeel</t>
        </is>
      </c>
    </row>
    <row r="20770">
      <c r="A20770" t="inlineStr">
        <is>
          <t>NicetyMeter</t>
        </is>
      </c>
    </row>
    <row r="20771">
      <c r="A20771" t="inlineStr">
        <is>
          <t>Nici</t>
        </is>
      </c>
    </row>
    <row r="20772">
      <c r="A20772" t="inlineStr">
        <is>
          <t>Nickelodeon</t>
        </is>
      </c>
    </row>
    <row r="20773">
      <c r="A20773" t="inlineStr">
        <is>
          <t>Nicola</t>
        </is>
      </c>
    </row>
    <row r="20774">
      <c r="A20774" t="inlineStr">
        <is>
          <t>Nicolazzi</t>
        </is>
      </c>
    </row>
    <row r="20775">
      <c r="A20775" t="inlineStr">
        <is>
          <t>Nicom</t>
        </is>
      </c>
    </row>
    <row r="20776">
      <c r="A20776" t="inlineStr">
        <is>
          <t>Nida</t>
        </is>
      </c>
    </row>
    <row r="20777">
      <c r="A20777" t="inlineStr">
        <is>
          <t>Nidco</t>
        </is>
      </c>
    </row>
    <row r="20778">
      <c r="A20778" t="inlineStr">
        <is>
          <t>Niddo</t>
        </is>
      </c>
    </row>
    <row r="20779">
      <c r="A20779" t="inlineStr">
        <is>
          <t>Nidec</t>
        </is>
      </c>
    </row>
    <row r="20780">
      <c r="A20780" t="inlineStr">
        <is>
          <t>Nidecker</t>
        </is>
      </c>
    </row>
    <row r="20781">
      <c r="A20781" t="inlineStr">
        <is>
          <t>Niederegger</t>
        </is>
      </c>
    </row>
    <row r="20782">
      <c r="A20782" t="inlineStr">
        <is>
          <t>Nifeliz</t>
        </is>
      </c>
    </row>
    <row r="20783">
      <c r="A20783" t="inlineStr">
        <is>
          <t>Nifelya</t>
        </is>
      </c>
    </row>
    <row r="20784">
      <c r="A20784" t="inlineStr">
        <is>
          <t>Nightdive Studios</t>
        </is>
      </c>
    </row>
    <row r="20785">
      <c r="A20785" t="inlineStr">
        <is>
          <t>Nighthawk Interactiv</t>
        </is>
      </c>
    </row>
    <row r="20786">
      <c r="A20786" t="inlineStr">
        <is>
          <t>Nighthawk Interactive</t>
        </is>
      </c>
    </row>
    <row r="20787">
      <c r="A20787" t="inlineStr">
        <is>
          <t>Nihon Yakken</t>
        </is>
      </c>
    </row>
    <row r="20788">
      <c r="A20788" t="inlineStr">
        <is>
          <t>Nihon-yakken</t>
        </is>
      </c>
    </row>
    <row r="20789">
      <c r="A20789" t="inlineStr">
        <is>
          <t>NikRayDi</t>
        </is>
      </c>
    </row>
    <row r="20790">
      <c r="A20790" t="inlineStr">
        <is>
          <t>Nika</t>
        </is>
      </c>
    </row>
    <row r="20791">
      <c r="A20791" t="inlineStr">
        <is>
          <t>Nika / Ника</t>
        </is>
      </c>
    </row>
    <row r="20792">
      <c r="A20792" t="inlineStr">
        <is>
          <t>Nika kids</t>
        </is>
      </c>
    </row>
    <row r="20793">
      <c r="A20793" t="inlineStr">
        <is>
          <t>Nika ТМ</t>
        </is>
      </c>
    </row>
    <row r="20794">
      <c r="A20794" t="inlineStr">
        <is>
          <t>Nika.</t>
        </is>
      </c>
    </row>
    <row r="20795">
      <c r="A20795" t="inlineStr">
        <is>
          <t>Nikapanels</t>
        </is>
      </c>
    </row>
    <row r="20796">
      <c r="A20796" t="inlineStr">
        <is>
          <t>Nike</t>
        </is>
      </c>
    </row>
    <row r="20797">
      <c r="A20797" t="inlineStr">
        <is>
          <t>Niki</t>
        </is>
      </c>
    </row>
    <row r="20798">
      <c r="A20798" t="inlineStr">
        <is>
          <t>Niki Tossi</t>
        </is>
      </c>
    </row>
    <row r="20799">
      <c r="A20799" t="inlineStr">
        <is>
          <t>Nikidom</t>
        </is>
      </c>
    </row>
    <row r="20800">
      <c r="A20800" t="inlineStr">
        <is>
          <t>Nikkarien</t>
        </is>
      </c>
    </row>
    <row r="20801">
      <c r="A20801" t="inlineStr">
        <is>
          <t>Nikko</t>
        </is>
      </c>
    </row>
    <row r="20802">
      <c r="A20802" t="inlineStr">
        <is>
          <t>Nikko Kasei</t>
        </is>
      </c>
    </row>
    <row r="20803">
      <c r="A20803" t="inlineStr">
        <is>
          <t>Nikkor</t>
        </is>
      </c>
    </row>
    <row r="20804">
      <c r="A20804" t="inlineStr">
        <is>
          <t>Nikola</t>
        </is>
      </c>
    </row>
    <row r="20805">
      <c r="A20805" t="inlineStr">
        <is>
          <t>Nikon</t>
        </is>
      </c>
    </row>
    <row r="20806">
      <c r="A20806" t="inlineStr">
        <is>
          <t>Niktea</t>
        </is>
      </c>
    </row>
    <row r="20807">
      <c r="A20807" t="inlineStr">
        <is>
          <t>Niles</t>
        </is>
      </c>
    </row>
    <row r="20808">
      <c r="A20808" t="inlineStr">
        <is>
          <t>Nilfisk</t>
        </is>
      </c>
    </row>
    <row r="20809">
      <c r="A20809" t="inlineStr">
        <is>
          <t>Nilfisk Alto</t>
        </is>
      </c>
    </row>
    <row r="20810">
      <c r="A20810" t="inlineStr">
        <is>
          <t>Nillkin</t>
        </is>
      </c>
    </row>
    <row r="20811">
      <c r="A20811" t="inlineStr">
        <is>
          <t>Nils Master</t>
        </is>
      </c>
    </row>
    <row r="20812">
      <c r="A20812" t="inlineStr">
        <is>
          <t>Niltac</t>
        </is>
      </c>
    </row>
    <row r="20813">
      <c r="A20813" t="inlineStr">
        <is>
          <t>Nimble</t>
        </is>
      </c>
    </row>
    <row r="20814">
      <c r="A20814" t="inlineStr">
        <is>
          <t>Nimble HD-600</t>
        </is>
      </c>
    </row>
    <row r="20815">
      <c r="A20815" t="inlineStr">
        <is>
          <t>Nimble auto</t>
        </is>
      </c>
    </row>
    <row r="20816">
      <c r="A20816" t="inlineStr">
        <is>
          <t>Nimbus</t>
        </is>
      </c>
    </row>
    <row r="20817">
      <c r="A20817" t="inlineStr">
        <is>
          <t>Nimfeay</t>
        </is>
      </c>
    </row>
    <row r="20818">
      <c r="A20818" t="inlineStr">
        <is>
          <t>Nimmy</t>
        </is>
      </c>
    </row>
    <row r="20819">
      <c r="A20819" t="inlineStr">
        <is>
          <t>Nina Farina</t>
        </is>
      </c>
    </row>
    <row r="20820">
      <c r="A20820" t="inlineStr">
        <is>
          <t>Nina Ricci</t>
        </is>
      </c>
    </row>
    <row r="20821">
      <c r="A20821" t="inlineStr">
        <is>
          <t>Nine Lines</t>
        </is>
      </c>
    </row>
    <row r="20822">
      <c r="A20822" t="inlineStr">
        <is>
          <t>Ninebot</t>
        </is>
      </c>
    </row>
    <row r="20823">
      <c r="A20823" t="inlineStr">
        <is>
          <t>Ninebot by Segway</t>
        </is>
      </c>
    </row>
    <row r="20824">
      <c r="A20824" t="inlineStr">
        <is>
          <t>Ninestar</t>
        </is>
      </c>
    </row>
    <row r="20825">
      <c r="A20825" t="inlineStr">
        <is>
          <t>Ninety</t>
        </is>
      </c>
    </row>
    <row r="20826">
      <c r="A20826" t="inlineStr">
        <is>
          <t>Ninetygo</t>
        </is>
      </c>
    </row>
    <row r="20827">
      <c r="A20827" t="inlineStr">
        <is>
          <t>Ningbo</t>
        </is>
      </c>
    </row>
    <row r="20828">
      <c r="A20828" t="inlineStr">
        <is>
          <t>Ningbo Mascube</t>
        </is>
      </c>
    </row>
    <row r="20829">
      <c r="A20829" t="inlineStr">
        <is>
          <t>Ningde tank tech</t>
        </is>
      </c>
    </row>
    <row r="20830">
      <c r="A20830" t="inlineStr">
        <is>
          <t>Ninja</t>
        </is>
      </c>
    </row>
    <row r="20831">
      <c r="A20831" t="inlineStr">
        <is>
          <t>Ninja Corporation</t>
        </is>
      </c>
    </row>
    <row r="20832">
      <c r="A20832" t="inlineStr">
        <is>
          <t>Ninja Theory</t>
        </is>
      </c>
    </row>
    <row r="20833">
      <c r="A20833" t="inlineStr">
        <is>
          <t>Ninjutso</t>
        </is>
      </c>
    </row>
    <row r="20834">
      <c r="A20834" t="inlineStr">
        <is>
          <t>Nino Percussion</t>
        </is>
      </c>
    </row>
    <row r="20835">
      <c r="A20835" t="inlineStr">
        <is>
          <t>Nintendo</t>
        </is>
      </c>
    </row>
    <row r="20836">
      <c r="A20836" t="inlineStr">
        <is>
          <t>Nintendo Switch</t>
        </is>
      </c>
    </row>
    <row r="20837">
      <c r="A20837" t="inlineStr">
        <is>
          <t>Nio</t>
        </is>
      </c>
    </row>
    <row r="20838">
      <c r="A20838" t="inlineStr">
        <is>
          <t>Nipparts</t>
        </is>
      </c>
    </row>
    <row r="20839">
      <c r="A20839" t="inlineStr">
        <is>
          <t>Nipple Covers</t>
        </is>
      </c>
    </row>
    <row r="20840">
      <c r="A20840" t="inlineStr">
        <is>
          <t>Nippon Nippers</t>
        </is>
      </c>
    </row>
    <row r="20841">
      <c r="A20841" t="inlineStr">
        <is>
          <t>Nippon Zettoc</t>
        </is>
      </c>
    </row>
    <row r="20842">
      <c r="A20842" t="inlineStr">
        <is>
          <t>Niracp</t>
        </is>
      </c>
    </row>
    <row r="20843">
      <c r="A20843" t="inlineStr">
        <is>
          <t>Nirvel</t>
        </is>
      </c>
    </row>
    <row r="20844">
      <c r="A20844" t="inlineStr">
        <is>
          <t>Nishane</t>
        </is>
      </c>
    </row>
    <row r="20845">
      <c r="A20845" t="inlineStr">
        <is>
          <t>Nishlady</t>
        </is>
      </c>
    </row>
    <row r="20846">
      <c r="A20846" t="inlineStr">
        <is>
          <t>Nishman</t>
        </is>
      </c>
    </row>
    <row r="20847">
      <c r="A20847" t="inlineStr">
        <is>
          <t>Nisi</t>
        </is>
      </c>
    </row>
    <row r="20848">
      <c r="A20848" t="inlineStr">
        <is>
          <t>Nissan</t>
        </is>
      </c>
    </row>
    <row r="20849">
      <c r="A20849" t="inlineStr">
        <is>
          <t>Nissan FaFa</t>
        </is>
      </c>
    </row>
    <row r="20850">
      <c r="A20850" t="inlineStr">
        <is>
          <t>Nissei</t>
        </is>
      </c>
    </row>
    <row r="20851">
      <c r="A20851" t="inlineStr">
        <is>
          <t>Nisshinbo</t>
        </is>
      </c>
    </row>
    <row r="20852">
      <c r="A20852" t="inlineStr">
        <is>
          <t>Nissin</t>
        </is>
      </c>
    </row>
    <row r="20853">
      <c r="A20853" t="inlineStr">
        <is>
          <t>Nisus</t>
        </is>
      </c>
    </row>
    <row r="20854">
      <c r="A20854" t="inlineStr">
        <is>
          <t>Nita-Farm</t>
        </is>
      </c>
    </row>
    <row r="20855">
      <c r="A20855" t="inlineStr">
        <is>
          <t>Nite Ize</t>
        </is>
      </c>
    </row>
    <row r="20856">
      <c r="A20856" t="inlineStr">
        <is>
          <t>Nitebird</t>
        </is>
      </c>
    </row>
    <row r="20857">
      <c r="A20857" t="inlineStr">
        <is>
          <t>Nitecore</t>
        </is>
      </c>
    </row>
    <row r="20858">
      <c r="A20858" t="inlineStr">
        <is>
          <t>NitriMAX</t>
        </is>
      </c>
    </row>
    <row r="20859">
      <c r="A20859" t="inlineStr">
        <is>
          <t>Nitto</t>
        </is>
      </c>
    </row>
    <row r="20860">
      <c r="A20860" t="inlineStr">
        <is>
          <t>Niva-Parts</t>
        </is>
      </c>
    </row>
    <row r="20861">
      <c r="A20861" t="inlineStr">
        <is>
          <t>Nival</t>
        </is>
      </c>
    </row>
    <row r="20862">
      <c r="A20862" t="inlineStr">
        <is>
          <t>Nivea</t>
        </is>
      </c>
    </row>
    <row r="20863">
      <c r="A20863" t="inlineStr">
        <is>
          <t>Nivona</t>
        </is>
      </c>
    </row>
    <row r="20864">
      <c r="A20864" t="inlineStr">
        <is>
          <t>Nixietech</t>
        </is>
      </c>
    </row>
    <row r="20865">
      <c r="A20865" t="inlineStr">
        <is>
          <t>Nnila 2022</t>
        </is>
      </c>
    </row>
    <row r="20866">
      <c r="A20866" t="inlineStr">
        <is>
          <t>No Brand</t>
        </is>
      </c>
    </row>
    <row r="20867">
      <c r="A20867" t="inlineStr">
        <is>
          <t>No Brand only quality</t>
        </is>
      </c>
    </row>
    <row r="20868">
      <c r="A20868" t="inlineStr">
        <is>
          <t>No Name</t>
        </is>
      </c>
    </row>
    <row r="20869">
      <c r="A20869" t="inlineStr">
        <is>
          <t>No brand name is present in the provided string. "Garment Steamers" is a product category, not a specific product title with a brand.</t>
        </is>
      </c>
    </row>
    <row r="20870">
      <c r="A20870" t="inlineStr">
        <is>
          <t>No brand name present in the input.</t>
        </is>
      </c>
    </row>
    <row r="20871">
      <c r="A20871" t="inlineStr">
        <is>
          <t>No-Brand</t>
        </is>
      </c>
    </row>
    <row r="20872">
      <c r="A20872" t="inlineStr">
        <is>
          <t>No.1</t>
        </is>
      </c>
    </row>
    <row r="20873">
      <c r="A20873" t="inlineStr">
        <is>
          <t>NoBrand</t>
        </is>
      </c>
    </row>
    <row r="20874">
      <c r="A20874" t="inlineStr">
        <is>
          <t>NoProblem</t>
        </is>
      </c>
    </row>
    <row r="20875">
      <c r="A20875" t="inlineStr">
        <is>
          <t>No_name</t>
        </is>
      </c>
    </row>
    <row r="20876">
      <c r="A20876" t="inlineStr">
        <is>
          <t>Noa</t>
        </is>
      </c>
    </row>
    <row r="20877">
      <c r="A20877" t="inlineStr">
        <is>
          <t>Noark</t>
        </is>
      </c>
    </row>
    <row r="20878">
      <c r="A20878" t="inlineStr">
        <is>
          <t>Nobby</t>
        </is>
      </c>
    </row>
    <row r="20879">
      <c r="A20879" t="inlineStr">
        <is>
          <t>Nobel Press</t>
        </is>
      </c>
    </row>
    <row r="20880">
      <c r="A20880" t="inlineStr">
        <is>
          <t>Nobelic</t>
        </is>
      </c>
    </row>
    <row r="20881">
      <c r="A20881" t="inlineStr">
        <is>
          <t>Nobili</t>
        </is>
      </c>
    </row>
    <row r="20882">
      <c r="A20882" t="inlineStr">
        <is>
          <t>Nobilis Marco</t>
        </is>
      </c>
    </row>
    <row r="20883">
      <c r="A20883" t="inlineStr">
        <is>
          <t>Noble</t>
        </is>
      </c>
    </row>
    <row r="20884">
      <c r="A20884" t="inlineStr">
        <is>
          <t>Nobo</t>
        </is>
      </c>
    </row>
    <row r="20885">
      <c r="A20885" t="inlineStr">
        <is>
          <t>Nobrend</t>
        </is>
      </c>
    </row>
    <row r="20886">
      <c r="A20886" t="inlineStr">
        <is>
          <t>Nobumi</t>
        </is>
      </c>
    </row>
    <row r="20887">
      <c r="A20887" t="inlineStr">
        <is>
          <t>Noctua</t>
        </is>
      </c>
    </row>
    <row r="20888">
      <c r="A20888" t="inlineStr">
        <is>
          <t>Nodor</t>
        </is>
      </c>
    </row>
    <row r="20889">
      <c r="A20889" t="inlineStr">
        <is>
          <t>Noerden</t>
        </is>
      </c>
    </row>
    <row r="20890">
      <c r="A20890" t="inlineStr">
        <is>
          <t>Noir</t>
        </is>
      </c>
    </row>
    <row r="20891">
      <c r="A20891" t="inlineStr">
        <is>
          <t>Noirot</t>
        </is>
      </c>
    </row>
    <row r="20892">
      <c r="A20892" t="inlineStr">
        <is>
          <t>Noise Engineering</t>
        </is>
      </c>
    </row>
    <row r="20893">
      <c r="A20893" t="inlineStr">
        <is>
          <t>Noiseblocker</t>
        </is>
      </c>
    </row>
    <row r="20894">
      <c r="A20894" t="inlineStr">
        <is>
          <t>Nokia</t>
        </is>
      </c>
    </row>
    <row r="20895">
      <c r="A20895" t="inlineStr">
        <is>
          <t>Nokian</t>
        </is>
      </c>
    </row>
    <row r="20896">
      <c r="A20896" t="inlineStr">
        <is>
          <t>Nokian Tyres</t>
        </is>
      </c>
    </row>
    <row r="20897">
      <c r="A20897" t="inlineStr">
        <is>
          <t>Nokso</t>
        </is>
      </c>
    </row>
    <row r="20898">
      <c r="A20898" t="inlineStr">
        <is>
          <t>Nokta</t>
        </is>
      </c>
    </row>
    <row r="20899">
      <c r="A20899" t="inlineStr">
        <is>
          <t>Nokta Games</t>
        </is>
      </c>
    </row>
    <row r="20900">
      <c r="A20900" t="inlineStr">
        <is>
          <t>Nokta&amp;Makro</t>
        </is>
      </c>
    </row>
    <row r="20901">
      <c r="A20901" t="inlineStr">
        <is>
          <t>Nokta|Makro</t>
        </is>
      </c>
    </row>
    <row r="20902">
      <c r="A20902" t="inlineStr">
        <is>
          <t>Nolaro</t>
        </is>
      </c>
    </row>
    <row r="20903">
      <c r="A20903" t="inlineStr">
        <is>
          <t>Nolaro Outlet</t>
        </is>
      </c>
    </row>
    <row r="20904">
      <c r="A20904" t="inlineStr">
        <is>
          <t>Nomad</t>
        </is>
      </c>
    </row>
    <row r="20905">
      <c r="A20905" t="inlineStr">
        <is>
          <t>Nomoy Pet</t>
        </is>
      </c>
    </row>
    <row r="20906">
      <c r="A20906" t="inlineStr">
        <is>
          <t>Non Contact</t>
        </is>
      </c>
    </row>
    <row r="20907">
      <c r="A20907" t="inlineStr">
        <is>
          <t>Non-branded</t>
        </is>
      </c>
    </row>
    <row r="20908">
      <c r="A20908" t="inlineStr">
        <is>
          <t>Noname</t>
        </is>
      </c>
    </row>
    <row r="20909">
      <c r="A20909" t="inlineStr">
        <is>
          <t>Nonda</t>
        </is>
      </c>
    </row>
    <row r="20910">
      <c r="A20910" t="inlineStr">
        <is>
          <t>Nongshim</t>
        </is>
      </c>
    </row>
    <row r="20911">
      <c r="A20911" t="inlineStr">
        <is>
          <t>Nonstopika</t>
        </is>
      </c>
    </row>
    <row r="20912">
      <c r="A20912" t="inlineStr">
        <is>
          <t>Noodle machines</t>
        </is>
      </c>
    </row>
    <row r="20913">
      <c r="A20913" t="inlineStr">
        <is>
          <t>Noodle mashine</t>
        </is>
      </c>
    </row>
    <row r="20914">
      <c r="A20914" t="inlineStr">
        <is>
          <t>Noordi</t>
        </is>
      </c>
    </row>
    <row r="20915">
      <c r="A20915" t="inlineStr">
        <is>
          <t>Noordline</t>
        </is>
      </c>
    </row>
    <row r="20916">
      <c r="A20916" t="inlineStr">
        <is>
          <t>Nooteria Labs</t>
        </is>
      </c>
    </row>
    <row r="20917">
      <c r="A20917" t="inlineStr">
        <is>
          <t>Nor</t>
        </is>
      </c>
    </row>
    <row r="20918">
      <c r="A20918" t="inlineStr">
        <is>
          <t>Norbert</t>
        </is>
      </c>
    </row>
    <row r="20919">
      <c r="A20919" t="inlineStr">
        <is>
          <t>Norcool</t>
        </is>
      </c>
    </row>
    <row r="20920">
      <c r="A20920" t="inlineStr">
        <is>
          <t>Nord</t>
        </is>
      </c>
    </row>
    <row r="20921">
      <c r="A20921" t="inlineStr">
        <is>
          <t>Nord Star</t>
        </is>
      </c>
    </row>
    <row r="20922">
      <c r="A20922" t="inlineStr">
        <is>
          <t>Nord Water's</t>
        </is>
      </c>
    </row>
    <row r="20923">
      <c r="A20923" t="inlineStr">
        <is>
          <t>Nord Waters</t>
        </is>
      </c>
    </row>
    <row r="20924">
      <c r="A20924" t="inlineStr">
        <is>
          <t>Nord-Yada</t>
        </is>
      </c>
    </row>
    <row r="20925">
      <c r="A20925" t="inlineStr">
        <is>
          <t>NordCraft</t>
        </is>
      </c>
    </row>
    <row r="20926">
      <c r="A20926" t="inlineStr">
        <is>
          <t>NordKapp</t>
        </is>
      </c>
    </row>
    <row r="20927">
      <c r="A20927" t="inlineStr">
        <is>
          <t>Nordal</t>
        </is>
      </c>
    </row>
    <row r="20928">
      <c r="A20928" t="inlineStr">
        <is>
          <t>Nordavind</t>
        </is>
      </c>
    </row>
    <row r="20929">
      <c r="A20929" t="inlineStr">
        <is>
          <t>Nordcross</t>
        </is>
      </c>
    </row>
    <row r="20930">
      <c r="A20930" t="inlineStr">
        <is>
          <t>Norden</t>
        </is>
      </c>
    </row>
    <row r="20931">
      <c r="A20931" t="inlineStr">
        <is>
          <t>Norden Antique</t>
        </is>
      </c>
    </row>
    <row r="20932">
      <c r="A20932" t="inlineStr">
        <is>
          <t>Nordfrost</t>
        </is>
      </c>
    </row>
    <row r="20933">
      <c r="A20933" t="inlineStr">
        <is>
          <t>Nordic</t>
        </is>
      </c>
    </row>
    <row r="20934">
      <c r="A20934" t="inlineStr">
        <is>
          <t>Nordic Naturals</t>
        </is>
      </c>
    </row>
    <row r="20935">
      <c r="A20935" t="inlineStr">
        <is>
          <t>Nordic SunShine</t>
        </is>
      </c>
    </row>
    <row r="20936">
      <c r="A20936" t="inlineStr">
        <is>
          <t>Nordictrack</t>
        </is>
      </c>
    </row>
    <row r="20937">
      <c r="A20937" t="inlineStr">
        <is>
          <t>Nordiska Dental</t>
        </is>
      </c>
    </row>
    <row r="20938">
      <c r="A20938" t="inlineStr">
        <is>
          <t>Norditalia</t>
        </is>
      </c>
    </row>
    <row r="20939">
      <c r="A20939" t="inlineStr">
        <is>
          <t>Nordiс</t>
        </is>
      </c>
    </row>
    <row r="20940">
      <c r="A20940" t="inlineStr">
        <is>
          <t>Nordland</t>
        </is>
      </c>
    </row>
    <row r="20941">
      <c r="A20941" t="inlineStr">
        <is>
          <t>Nordman</t>
        </is>
      </c>
    </row>
    <row r="20942">
      <c r="A20942" t="inlineStr">
        <is>
          <t>Nordmаn</t>
        </is>
      </c>
    </row>
    <row r="20943">
      <c r="A20943" t="inlineStr">
        <is>
          <t>Nordost</t>
        </is>
      </c>
    </row>
    <row r="20944">
      <c r="A20944" t="inlineStr">
        <is>
          <t>Nordplast</t>
        </is>
      </c>
    </row>
    <row r="20945">
      <c r="A20945" t="inlineStr">
        <is>
          <t>Noreva</t>
        </is>
      </c>
    </row>
    <row r="20946">
      <c r="A20946" t="inlineStr">
        <is>
          <t>Norfin</t>
        </is>
      </c>
    </row>
    <row r="20947">
      <c r="A20947" t="inlineStr">
        <is>
          <t>Norgau</t>
        </is>
      </c>
    </row>
    <row r="20948">
      <c r="A20948" t="inlineStr">
        <is>
          <t>Norilana Books</t>
        </is>
      </c>
    </row>
    <row r="20949">
      <c r="A20949" t="inlineStr">
        <is>
          <t>Noritazeh</t>
        </is>
      </c>
    </row>
    <row r="20950">
      <c r="A20950" t="inlineStr">
        <is>
          <t>Norizateh</t>
        </is>
      </c>
    </row>
    <row r="20951">
      <c r="A20951" t="inlineStr">
        <is>
          <t>Normaks</t>
        </is>
      </c>
    </row>
    <row r="20952">
      <c r="A20952" t="inlineStr">
        <is>
          <t>Normand</t>
        </is>
      </c>
    </row>
    <row r="20953">
      <c r="A20953" t="inlineStr">
        <is>
          <t>Normann</t>
        </is>
      </c>
    </row>
    <row r="20954">
      <c r="A20954" t="inlineStr">
        <is>
          <t>Norplast</t>
        </is>
      </c>
    </row>
    <row r="20955">
      <c r="A20955" t="inlineStr">
        <is>
          <t>Nortec</t>
        </is>
      </c>
    </row>
    <row r="20956">
      <c r="A20956" t="inlineStr">
        <is>
          <t>North Bayou</t>
        </is>
      </c>
    </row>
    <row r="20957">
      <c r="A20957" t="inlineStr">
        <is>
          <t>North Bayou NB</t>
        </is>
      </c>
    </row>
    <row r="20958">
      <c r="A20958" t="inlineStr">
        <is>
          <t>North Coast Naturals</t>
        </is>
      </c>
    </row>
    <row r="20959">
      <c r="A20959" t="inlineStr">
        <is>
          <t>North Drive</t>
        </is>
      </c>
    </row>
    <row r="20960">
      <c r="A20960" t="inlineStr">
        <is>
          <t>Northwave</t>
        </is>
      </c>
    </row>
    <row r="20961">
      <c r="A20961" t="inlineStr">
        <is>
          <t>Norton</t>
        </is>
      </c>
    </row>
    <row r="20962">
      <c r="A20962" t="inlineStr">
        <is>
          <t>Norvi</t>
        </is>
      </c>
    </row>
    <row r="20963">
      <c r="A20963" t="inlineStr">
        <is>
          <t>Norwegian Fish Oil</t>
        </is>
      </c>
    </row>
    <row r="20964">
      <c r="A20964" t="inlineStr">
        <is>
          <t>Nossa</t>
        </is>
      </c>
    </row>
    <row r="20965">
      <c r="A20965" t="inlineStr">
        <is>
          <t>Nostik</t>
        </is>
      </c>
    </row>
    <row r="20966">
      <c r="A20966" t="inlineStr">
        <is>
          <t>Nostrum</t>
        </is>
      </c>
    </row>
    <row r="20967">
      <c r="A20967" t="inlineStr">
        <is>
          <t>Not Now Music</t>
        </is>
      </c>
    </row>
    <row r="20968">
      <c r="A20968" t="inlineStr">
        <is>
          <t>Note Prime</t>
        </is>
      </c>
    </row>
    <row r="20969">
      <c r="A20969" t="inlineStr">
        <is>
          <t>Notebook</t>
        </is>
      </c>
    </row>
    <row r="20970">
      <c r="A20970" t="inlineStr">
        <is>
          <t>Nothing</t>
        </is>
      </c>
    </row>
    <row r="20971">
      <c r="A20971" t="inlineStr">
        <is>
          <t>Nothing Phone</t>
        </is>
      </c>
    </row>
    <row r="20972">
      <c r="A20972" t="inlineStr">
        <is>
          <t>Notion</t>
        </is>
      </c>
    </row>
    <row r="20973">
      <c r="A20973" t="inlineStr">
        <is>
          <t>Notrax</t>
        </is>
      </c>
    </row>
    <row r="20974">
      <c r="A20974" t="inlineStr">
        <is>
          <t>Nourkrin</t>
        </is>
      </c>
    </row>
    <row r="20975">
      <c r="A20975" t="inlineStr">
        <is>
          <t>Nouvelle</t>
        </is>
      </c>
    </row>
    <row r="20976">
      <c r="A20976" t="inlineStr">
        <is>
          <t>Nouvelle De France</t>
        </is>
      </c>
    </row>
    <row r="20977">
      <c r="A20977" t="inlineStr">
        <is>
          <t>Nouvelle Home</t>
        </is>
      </c>
    </row>
    <row r="20978">
      <c r="A20978" t="inlineStr">
        <is>
          <t>Nova</t>
        </is>
      </c>
    </row>
    <row r="20979">
      <c r="A20979" t="inlineStr">
        <is>
          <t>Nova Bright</t>
        </is>
      </c>
    </row>
    <row r="20980">
      <c r="A20980" t="inlineStr">
        <is>
          <t>Nova Radiators</t>
        </is>
      </c>
    </row>
    <row r="20981">
      <c r="A20981" t="inlineStr">
        <is>
          <t>Nova Roll</t>
        </is>
      </c>
    </row>
    <row r="20982">
      <c r="A20982" t="inlineStr">
        <is>
          <t>Nova Tour</t>
        </is>
      </c>
    </row>
    <row r="20983">
      <c r="A20983" t="inlineStr">
        <is>
          <t>Nova Unex</t>
        </is>
      </c>
    </row>
    <row r="20984">
      <c r="A20984" t="inlineStr">
        <is>
          <t>Nova VR</t>
        </is>
      </c>
    </row>
    <row r="20985">
      <c r="A20985" t="inlineStr">
        <is>
          <t>Nova home textile</t>
        </is>
      </c>
    </row>
    <row r="20986">
      <c r="A20986" t="inlineStr">
        <is>
          <t>Nova techno</t>
        </is>
      </c>
    </row>
    <row r="20987">
      <c r="A20987" t="inlineStr">
        <is>
          <t>Nova-box</t>
        </is>
      </c>
    </row>
    <row r="20988">
      <c r="A20988" t="inlineStr">
        <is>
          <t>NovaElect</t>
        </is>
      </c>
    </row>
    <row r="20989">
      <c r="A20989" t="inlineStr">
        <is>
          <t>NovaMark</t>
        </is>
      </c>
    </row>
    <row r="20990">
      <c r="A20990" t="inlineStr">
        <is>
          <t>NovaSport</t>
        </is>
      </c>
    </row>
    <row r="20991">
      <c r="A20991" t="inlineStr">
        <is>
          <t>Novas</t>
        </is>
      </c>
    </row>
    <row r="20992">
      <c r="A20992" t="inlineStr">
        <is>
          <t>Novaservis</t>
        </is>
      </c>
    </row>
    <row r="20993">
      <c r="A20993" t="inlineStr">
        <is>
          <t>Novasweet</t>
        </is>
      </c>
    </row>
    <row r="20994">
      <c r="A20994" t="inlineStr">
        <is>
          <t>Novatec</t>
        </is>
      </c>
    </row>
    <row r="20995">
      <c r="A20995" t="inlineStr">
        <is>
          <t>Novation</t>
        </is>
      </c>
    </row>
    <row r="20996">
      <c r="A20996" t="inlineStr">
        <is>
          <t>Novatrack</t>
        </is>
      </c>
    </row>
    <row r="20997">
      <c r="A20997" t="inlineStr">
        <is>
          <t>Novattro</t>
        </is>
      </c>
    </row>
    <row r="20998">
      <c r="A20998" t="inlineStr">
        <is>
          <t>Novaway</t>
        </is>
      </c>
    </row>
    <row r="20999">
      <c r="A20999" t="inlineStr">
        <is>
          <t>Novax</t>
        </is>
      </c>
    </row>
    <row r="21000">
      <c r="A21000" t="inlineStr">
        <is>
          <t>Novaya Zemlya</t>
        </is>
      </c>
    </row>
    <row r="21001">
      <c r="A21001" t="inlineStr">
        <is>
          <t>NovelGuard</t>
        </is>
      </c>
    </row>
    <row r="21002">
      <c r="A21002" t="inlineStr">
        <is>
          <t>Novelizer</t>
        </is>
      </c>
    </row>
    <row r="21003">
      <c r="A21003" t="inlineStr">
        <is>
          <t>Novella</t>
        </is>
      </c>
    </row>
    <row r="21004">
      <c r="A21004" t="inlineStr">
        <is>
          <t>Novelty Electronics</t>
        </is>
      </c>
    </row>
    <row r="21005">
      <c r="A21005" t="inlineStr">
        <is>
          <t>Novex</t>
        </is>
      </c>
    </row>
    <row r="21006">
      <c r="A21006" t="inlineStr">
        <is>
          <t>Novicam</t>
        </is>
      </c>
    </row>
    <row r="21007">
      <c r="A21007" t="inlineStr">
        <is>
          <t>Novigo</t>
        </is>
      </c>
    </row>
    <row r="21008">
      <c r="A21008" t="inlineStr">
        <is>
          <t>Novihome</t>
        </is>
      </c>
    </row>
    <row r="21009">
      <c r="A21009" t="inlineStr">
        <is>
          <t>Novilock</t>
        </is>
      </c>
    </row>
    <row r="21010">
      <c r="A21010" t="inlineStr">
        <is>
          <t>Novion</t>
        </is>
      </c>
    </row>
    <row r="21011">
      <c r="A21011" t="inlineStr">
        <is>
          <t>Novis</t>
        </is>
      </c>
    </row>
    <row r="21012">
      <c r="A21012" t="inlineStr">
        <is>
          <t>Novline</t>
        </is>
      </c>
    </row>
    <row r="21013">
      <c r="A21013" t="inlineStr">
        <is>
          <t>Novo</t>
        </is>
      </c>
    </row>
    <row r="21014">
      <c r="A21014" t="inlineStr">
        <is>
          <t>Novo Klinik</t>
        </is>
      </c>
    </row>
    <row r="21015">
      <c r="A21015" t="inlineStr">
        <is>
          <t>Novo Nordisk</t>
        </is>
      </c>
    </row>
    <row r="21016">
      <c r="A21016" t="inlineStr">
        <is>
          <t>NovoGoods</t>
        </is>
      </c>
    </row>
    <row r="21017">
      <c r="A21017" t="inlineStr">
        <is>
          <t>Novodel Shop</t>
        </is>
      </c>
    </row>
    <row r="21018">
      <c r="A21018" t="inlineStr">
        <is>
          <t>Novol</t>
        </is>
      </c>
    </row>
    <row r="21019">
      <c r="A21019" t="inlineStr">
        <is>
          <t>Novolink</t>
        </is>
      </c>
    </row>
    <row r="21020">
      <c r="A21020" t="inlineStr">
        <is>
          <t>Novosvit</t>
        </is>
      </c>
    </row>
    <row r="21021">
      <c r="A21021" t="inlineStr">
        <is>
          <t>Novotech</t>
        </is>
      </c>
    </row>
    <row r="21022">
      <c r="A21022" t="inlineStr">
        <is>
          <t>Novussi</t>
        </is>
      </c>
    </row>
    <row r="21023">
      <c r="A21023" t="inlineStr">
        <is>
          <t>Nowa</t>
        </is>
      </c>
    </row>
    <row r="21024">
      <c r="A21024" t="inlineStr">
        <is>
          <t>Nowodvorski</t>
        </is>
      </c>
    </row>
    <row r="21025">
      <c r="A21025" t="inlineStr">
        <is>
          <t>Nox</t>
        </is>
      </c>
    </row>
    <row r="21026">
      <c r="A21026" t="inlineStr">
        <is>
          <t>Noxygen</t>
        </is>
      </c>
    </row>
    <row r="21027">
      <c r="A21027" t="inlineStr">
        <is>
          <t>Noyato</t>
        </is>
      </c>
    </row>
    <row r="21028">
      <c r="A21028" t="inlineStr">
        <is>
          <t>Nozomi</t>
        </is>
      </c>
    </row>
    <row r="21029">
      <c r="A21029" t="inlineStr">
        <is>
          <t>Nreal</t>
        </is>
      </c>
    </row>
    <row r="21030">
      <c r="A21030" t="inlineStr">
        <is>
          <t>Nty</t>
        </is>
      </c>
    </row>
    <row r="21031">
      <c r="A21031" t="inlineStr">
        <is>
          <t>NuFACE</t>
        </is>
      </c>
    </row>
    <row r="21032">
      <c r="A21032" t="inlineStr">
        <is>
          <t>NuGlas</t>
        </is>
      </c>
    </row>
    <row r="21033">
      <c r="A21033" t="inlineStr">
        <is>
          <t>Nubeo</t>
        </is>
      </c>
    </row>
    <row r="21034">
      <c r="A21034" t="inlineStr">
        <is>
          <t>Nubia</t>
        </is>
      </c>
    </row>
    <row r="21035">
      <c r="A21035" t="inlineStr">
        <is>
          <t>Nuclear Blast</t>
        </is>
      </c>
    </row>
    <row r="21036">
      <c r="A21036" t="inlineStr">
        <is>
          <t>Nude</t>
        </is>
      </c>
    </row>
    <row r="21037">
      <c r="A21037" t="inlineStr">
        <is>
          <t>Nude Audio</t>
        </is>
      </c>
    </row>
    <row r="21038">
      <c r="A21038" t="inlineStr">
        <is>
          <t>Nudestix</t>
        </is>
      </c>
    </row>
    <row r="21039">
      <c r="A21039" t="inlineStr">
        <is>
          <t>Nuevo</t>
        </is>
      </c>
    </row>
    <row r="21040">
      <c r="A21040" t="inlineStr">
        <is>
          <t>Nuk</t>
        </is>
      </c>
    </row>
    <row r="21041">
      <c r="A21041" t="inlineStr">
        <is>
          <t>Num Noms</t>
        </is>
      </c>
    </row>
    <row r="21042">
      <c r="A21042" t="inlineStr">
        <is>
          <t>Numark</t>
        </is>
      </c>
    </row>
    <row r="21043">
      <c r="A21043" t="inlineStr">
        <is>
          <t>Numbuzin</t>
        </is>
      </c>
    </row>
    <row r="21044">
      <c r="A21044" t="inlineStr">
        <is>
          <t>Numskull</t>
        </is>
      </c>
    </row>
    <row r="21045">
      <c r="A21045" t="inlineStr">
        <is>
          <t>Numskull Games</t>
        </is>
      </c>
    </row>
    <row r="21046">
      <c r="A21046" t="inlineStr">
        <is>
          <t>Nuna</t>
        </is>
      </c>
    </row>
    <row r="21047">
      <c r="A21047" t="inlineStr">
        <is>
          <t>NuoBaMan</t>
        </is>
      </c>
    </row>
    <row r="21048">
      <c r="A21048" t="inlineStr">
        <is>
          <t>Nuobi</t>
        </is>
      </c>
    </row>
    <row r="21049">
      <c r="A21049" t="inlineStr">
        <is>
          <t>Nuova Blandino</t>
        </is>
      </c>
    </row>
    <row r="21050">
      <c r="A21050" t="inlineStr">
        <is>
          <t>Nuova Cer</t>
        </is>
      </c>
    </row>
    <row r="21051">
      <c r="A21051" t="inlineStr">
        <is>
          <t>Nuova Simonell</t>
        </is>
      </c>
    </row>
    <row r="21052">
      <c r="A21052" t="inlineStr">
        <is>
          <t>Nuphy</t>
        </is>
      </c>
    </row>
    <row r="21053">
      <c r="A21053" t="inlineStr">
        <is>
          <t>Nurbo</t>
        </is>
      </c>
    </row>
    <row r="21054">
      <c r="A21054" t="inlineStr">
        <is>
          <t>Nurtria</t>
        </is>
      </c>
    </row>
    <row r="21055">
      <c r="A21055" t="inlineStr">
        <is>
          <t>Nussbaum</t>
        </is>
      </c>
    </row>
    <row r="21056">
      <c r="A21056" t="inlineStr">
        <is>
          <t>Nut Story</t>
        </is>
      </c>
    </row>
    <row r="21057">
      <c r="A21057" t="inlineStr">
        <is>
          <t>Nut bari</t>
        </is>
      </c>
    </row>
    <row r="21058">
      <c r="A21058" t="inlineStr">
        <is>
          <t>NutStory</t>
        </is>
      </c>
    </row>
    <row r="21059">
      <c r="A21059" t="inlineStr">
        <is>
          <t>NutVill</t>
        </is>
      </c>
    </row>
    <row r="21060">
      <c r="A21060" t="inlineStr">
        <is>
          <t>Nutcase</t>
        </is>
      </c>
    </row>
    <row r="21061">
      <c r="A21061" t="inlineStr">
        <is>
          <t>Nutella</t>
        </is>
      </c>
    </row>
    <row r="21062">
      <c r="A21062" t="inlineStr">
        <is>
          <t>Nutra Champs</t>
        </is>
      </c>
    </row>
    <row r="21063">
      <c r="A21063" t="inlineStr">
        <is>
          <t>NutraBio</t>
        </is>
      </c>
    </row>
    <row r="21064">
      <c r="A21064" t="inlineStr">
        <is>
          <t>NutraBio Labs</t>
        </is>
      </c>
    </row>
    <row r="21065">
      <c r="A21065" t="inlineStr">
        <is>
          <t>Nutralab</t>
        </is>
      </c>
    </row>
    <row r="21066">
      <c r="A21066" t="inlineStr">
        <is>
          <t>Nutrex</t>
        </is>
      </c>
    </row>
    <row r="21067">
      <c r="A21067" t="inlineStr">
        <is>
          <t>Nutri ONN</t>
        </is>
      </c>
    </row>
    <row r="21068">
      <c r="A21068" t="inlineStr">
        <is>
          <t>NutriBiotic</t>
        </is>
      </c>
    </row>
    <row r="21069">
      <c r="A21069" t="inlineStr">
        <is>
          <t>NutriBullet</t>
        </is>
      </c>
    </row>
    <row r="21070">
      <c r="A21070" t="inlineStr">
        <is>
          <t>NutriDrink</t>
        </is>
      </c>
    </row>
    <row r="21071">
      <c r="A21071" t="inlineStr">
        <is>
          <t>NutriMa</t>
        </is>
      </c>
    </row>
    <row r="21072">
      <c r="A21072" t="inlineStr">
        <is>
          <t>NutriONN</t>
        </is>
      </c>
    </row>
    <row r="21073">
      <c r="A21073" t="inlineStr">
        <is>
          <t>Nutriall</t>
        </is>
      </c>
    </row>
    <row r="21074">
      <c r="A21074" t="inlineStr">
        <is>
          <t>Nutricia</t>
        </is>
      </c>
    </row>
    <row r="21075">
      <c r="A21075" t="inlineStr">
        <is>
          <t>Nutricost</t>
        </is>
      </c>
    </row>
    <row r="21076">
      <c r="A21076" t="inlineStr">
        <is>
          <t>Nutrien</t>
        </is>
      </c>
    </row>
    <row r="21077">
      <c r="A21077" t="inlineStr">
        <is>
          <t>Nutrilak</t>
        </is>
      </c>
    </row>
    <row r="21078">
      <c r="A21078" t="inlineStr">
        <is>
          <t>Nutrilak Premium</t>
        </is>
      </c>
    </row>
    <row r="21079">
      <c r="A21079" t="inlineStr">
        <is>
          <t>Nutrilon</t>
        </is>
      </c>
    </row>
    <row r="21080">
      <c r="A21080" t="inlineStr">
        <is>
          <t>Nutrino Lab</t>
        </is>
      </c>
    </row>
    <row r="21081">
      <c r="A21081" t="inlineStr">
        <is>
          <t>Nutrison</t>
        </is>
      </c>
    </row>
    <row r="21082">
      <c r="A21082" t="inlineStr">
        <is>
          <t>Nutristik</t>
        </is>
      </c>
    </row>
    <row r="21083">
      <c r="A21083" t="inlineStr">
        <is>
          <t>Nutti</t>
        </is>
      </c>
    </row>
    <row r="21084">
      <c r="A21084" t="inlineStr">
        <is>
          <t>Nutty</t>
        </is>
      </c>
    </row>
    <row r="21085">
      <c r="A21085" t="inlineStr">
        <is>
          <t>Nuvita</t>
        </is>
      </c>
    </row>
    <row r="21086">
      <c r="A21086" t="inlineStr">
        <is>
          <t>Nuvo</t>
        </is>
      </c>
    </row>
    <row r="21087">
      <c r="A21087" t="inlineStr">
        <is>
          <t>Nux</t>
        </is>
      </c>
    </row>
    <row r="21088">
      <c r="A21088" t="inlineStr">
        <is>
          <t>Nv Print</t>
        </is>
      </c>
    </row>
    <row r="21089">
      <c r="A21089" t="inlineStr">
        <is>
          <t>Nyakers</t>
        </is>
      </c>
    </row>
    <row r="21090">
      <c r="A21090" t="inlineStr">
        <is>
          <t>Nyamyam</t>
        </is>
      </c>
    </row>
    <row r="21091">
      <c r="A21091" t="inlineStr">
        <is>
          <t>Nyapolnyash</t>
        </is>
      </c>
    </row>
    <row r="21092">
      <c r="A21092" t="inlineStr">
        <is>
          <t>Nyashki Club</t>
        </is>
      </c>
    </row>
    <row r="21093">
      <c r="A21093" t="inlineStr">
        <is>
          <t>Nylabone</t>
        </is>
      </c>
    </row>
    <row r="21094">
      <c r="A21094" t="inlineStr">
        <is>
          <t>O</t>
        </is>
      </c>
    </row>
    <row r="21095">
      <c r="A21095" t="inlineStr">
        <is>
          <t>O HUI</t>
        </is>
      </c>
    </row>
    <row r="21096">
      <c r="A21096" t="inlineStr">
        <is>
          <t>O O Power</t>
        </is>
      </c>
    </row>
    <row r="21097">
      <c r="A21097" t="inlineStr">
        <is>
          <t>O!ive ROOTS</t>
        </is>
      </c>
    </row>
    <row r="21098">
      <c r="A21098" t="inlineStr">
        <is>
          <t>O#Haras</t>
        </is>
      </c>
    </row>
    <row r="21099">
      <c r="A21099" t="inlineStr">
        <is>
          <t>O'Green</t>
        </is>
      </c>
    </row>
    <row r="21100">
      <c r="A21100" t="inlineStr">
        <is>
          <t>O'Neill</t>
        </is>
      </c>
    </row>
    <row r="21101">
      <c r="A21101" t="inlineStr">
        <is>
          <t>O'Reilly Media</t>
        </is>
      </c>
    </row>
    <row r="21102">
      <c r="A21102" t="inlineStr">
        <is>
          <t>O'SEF</t>
        </is>
      </c>
    </row>
    <row r="21103">
      <c r="A21103" t="inlineStr">
        <is>
          <t>O'Sofit</t>
        </is>
      </c>
    </row>
    <row r="21104">
      <c r="A21104" t="inlineStr">
        <is>
          <t>O'Yeet</t>
        </is>
      </c>
    </row>
    <row r="21105">
      <c r="A21105" t="inlineStr">
        <is>
          <t>O'ZLAKI Юсси</t>
        </is>
      </c>
    </row>
    <row r="21106">
      <c r="A21106" t="inlineStr">
        <is>
          <t>O'Zera</t>
        </is>
      </c>
    </row>
    <row r="21107">
      <c r="A21107" t="inlineStr">
        <is>
          <t>O'ccaffe</t>
        </is>
      </c>
    </row>
    <row r="21108">
      <c r="A21108" t="inlineStr">
        <is>
          <t>O-GRILL</t>
        </is>
      </c>
    </row>
    <row r="21109">
      <c r="A21109" t="inlineStr">
        <is>
          <t>O-kam</t>
        </is>
      </c>
    </row>
    <row r="21110">
      <c r="A21110" t="inlineStr">
        <is>
          <t>O. Sheb</t>
        </is>
      </c>
    </row>
    <row r="21111">
      <c r="A21111" t="inlineStr">
        <is>
          <t>O.B.</t>
        </is>
      </c>
    </row>
    <row r="21112">
      <c r="A21112" t="inlineStr">
        <is>
          <t>O.E.M.</t>
        </is>
      </c>
    </row>
    <row r="21113">
      <c r="A21113" t="inlineStr">
        <is>
          <t>O.L.S.A</t>
        </is>
      </c>
    </row>
    <row r="21114">
      <c r="A21114" t="inlineStr">
        <is>
          <t>O.S.K.</t>
        </is>
      </c>
    </row>
    <row r="21115">
      <c r="A21115" t="inlineStr">
        <is>
          <t>O2IN</t>
        </is>
      </c>
    </row>
    <row r="21116">
      <c r="A21116" t="inlineStr">
        <is>
          <t>O2kSee</t>
        </is>
      </c>
    </row>
    <row r="21117">
      <c r="A21117" t="inlineStr">
        <is>
          <t>O5</t>
        </is>
      </c>
    </row>
    <row r="21118">
      <c r="A21118" t="inlineStr">
        <is>
          <t>OAKLEY</t>
        </is>
      </c>
    </row>
    <row r="21119">
      <c r="A21119" t="inlineStr">
        <is>
          <t>OASIS ECO</t>
        </is>
      </c>
    </row>
    <row r="21120">
      <c r="A21120" t="inlineStr">
        <is>
          <t>OASIS TOOLS</t>
        </is>
      </c>
    </row>
    <row r="21121">
      <c r="A21121" t="inlineStr">
        <is>
          <t>OASIS-TM</t>
        </is>
      </c>
    </row>
    <row r="21122">
      <c r="A21122" t="inlineStr">
        <is>
          <t>OASTAR</t>
        </is>
      </c>
    </row>
    <row r="21123">
      <c r="A21123" t="inlineStr">
        <is>
          <t>OAT</t>
        </is>
      </c>
    </row>
    <row r="21124">
      <c r="A21124" t="inlineStr">
        <is>
          <t>OBELISK</t>
        </is>
      </c>
    </row>
    <row r="21125">
      <c r="A21125" t="inlineStr">
        <is>
          <t>OBERN</t>
        </is>
      </c>
    </row>
    <row r="21126">
      <c r="A21126" t="inlineStr">
        <is>
          <t>OBK</t>
        </is>
      </c>
    </row>
    <row r="21127">
      <c r="A21127" t="inlineStr">
        <is>
          <t>OBLEPIKHA C-BERRICA</t>
        </is>
      </c>
    </row>
    <row r="21128">
      <c r="A21128" t="inlineStr">
        <is>
          <t>OBO Bettermann</t>
        </is>
      </c>
    </row>
    <row r="21129">
      <c r="A21129" t="inlineStr">
        <is>
          <t>OBO cosmetics</t>
        </is>
      </c>
    </row>
    <row r="21130">
      <c r="A21130" t="inlineStr">
        <is>
          <t>OBSBOT</t>
        </is>
      </c>
    </row>
    <row r="21131">
      <c r="A21131" t="inlineStr">
        <is>
          <t>OBSIDIAN</t>
        </is>
      </c>
    </row>
    <row r="21132">
      <c r="A21132" t="inlineStr">
        <is>
          <t>OCAP</t>
        </is>
      </c>
    </row>
    <row r="21133">
      <c r="A21133" t="inlineStr">
        <is>
          <t>OCEANIC</t>
        </is>
      </c>
    </row>
    <row r="21134">
      <c r="A21134" t="inlineStr">
        <is>
          <t>OCEANMARK</t>
        </is>
      </c>
    </row>
    <row r="21135">
      <c r="A21135" t="inlineStr">
        <is>
          <t>OCPC</t>
        </is>
      </c>
    </row>
    <row r="21136">
      <c r="A21136" t="inlineStr">
        <is>
          <t>OCTAFLUID</t>
        </is>
      </c>
    </row>
    <row r="21137">
      <c r="A21137" t="inlineStr">
        <is>
          <t>OCZ</t>
        </is>
      </c>
    </row>
    <row r="21138">
      <c r="A21138" t="inlineStr">
        <is>
          <t>ODE</t>
        </is>
      </c>
    </row>
    <row r="21139">
      <c r="A21139" t="inlineStr">
        <is>
          <t>ODEJA</t>
        </is>
      </c>
    </row>
    <row r="21140">
      <c r="A21140" t="inlineStr">
        <is>
          <t>ODEON LIGHT EXCLUSIVE</t>
        </is>
      </c>
    </row>
    <row r="21141">
      <c r="A21141" t="inlineStr">
        <is>
          <t>ODI</t>
        </is>
      </c>
    </row>
    <row r="21142">
      <c r="A21142" t="inlineStr">
        <is>
          <t>ODK</t>
        </is>
      </c>
    </row>
    <row r="21143">
      <c r="A21143" t="inlineStr">
        <is>
          <t>ODOYO</t>
        </is>
      </c>
    </row>
    <row r="21144">
      <c r="A21144" t="inlineStr">
        <is>
          <t>OE GERMANY</t>
        </is>
      </c>
    </row>
    <row r="21145">
      <c r="A21145" t="inlineStr">
        <is>
          <t>OE-GERMANY</t>
        </is>
      </c>
    </row>
    <row r="21146">
      <c r="A21146" t="inlineStr">
        <is>
          <t>OEM</t>
        </is>
      </c>
    </row>
    <row r="21147">
      <c r="A21147" t="inlineStr">
        <is>
          <t>OEM GENUINE GASKET</t>
        </is>
      </c>
    </row>
    <row r="21148">
      <c r="A21148" t="inlineStr">
        <is>
          <t>OEMparts</t>
        </is>
      </c>
    </row>
    <row r="21149">
      <c r="A21149" t="inlineStr">
        <is>
          <t>OES</t>
        </is>
      </c>
    </row>
    <row r="21150">
      <c r="A21150" t="inlineStr">
        <is>
          <t>OFA</t>
        </is>
      </c>
    </row>
    <row r="21151">
      <c r="A21151" t="inlineStr">
        <is>
          <t>OFF!</t>
        </is>
      </c>
    </row>
    <row r="21152">
      <c r="A21152" t="inlineStr">
        <is>
          <t>OFF-ROAD Wheels</t>
        </is>
      </c>
    </row>
    <row r="21153">
      <c r="A21153" t="inlineStr">
        <is>
          <t>OFIYAA</t>
        </is>
      </c>
    </row>
    <row r="21154">
      <c r="A21154" t="inlineStr">
        <is>
          <t>OGIO</t>
        </is>
      </c>
    </row>
    <row r="21155">
      <c r="A21155" t="inlineStr">
        <is>
          <t>OGM</t>
        </is>
      </c>
    </row>
    <row r="21156">
      <c r="A21156" t="inlineStr">
        <is>
          <t>OGX</t>
        </is>
      </c>
    </row>
    <row r="21157">
      <c r="A21157" t="inlineStr">
        <is>
          <t>OH MY BRUSH</t>
        </is>
      </c>
    </row>
    <row r="21158">
      <c r="A21158" t="inlineStr">
        <is>
          <t>OHAYO</t>
        </is>
      </c>
    </row>
    <row r="21159">
      <c r="A21159" t="inlineStr">
        <is>
          <t>OHE</t>
        </is>
      </c>
    </row>
    <row r="21160">
      <c r="A21160" t="inlineStr">
        <is>
          <t>OHKU</t>
        </is>
      </c>
    </row>
    <row r="21161">
      <c r="A21161" t="inlineStr">
        <is>
          <t>OHNO</t>
        </is>
      </c>
    </row>
    <row r="21162">
      <c r="A21162" t="inlineStr">
        <is>
          <t>OIDIRE</t>
        </is>
      </c>
    </row>
    <row r="21163">
      <c r="A21163" t="inlineStr">
        <is>
          <t>OILRIGHT</t>
        </is>
      </c>
    </row>
    <row r="21164">
      <c r="A21164" t="inlineStr">
        <is>
          <t>OIVO</t>
        </is>
      </c>
    </row>
    <row r="21165">
      <c r="A21165" t="inlineStr">
        <is>
          <t>OJ Microline</t>
        </is>
      </c>
    </row>
    <row r="21166">
      <c r="A21166" t="inlineStr">
        <is>
          <t>OK&amp;KY</t>
        </is>
      </c>
    </row>
    <row r="21167">
      <c r="A21167" t="inlineStr">
        <is>
          <t>OK, Poodle</t>
        </is>
      </c>
    </row>
    <row r="21168">
      <c r="A21168" t="inlineStr">
        <is>
          <t>OK-LOCK</t>
        </is>
      </c>
    </row>
    <row r="21169">
      <c r="A21169" t="inlineStr">
        <is>
          <t>OK.</t>
        </is>
      </c>
    </row>
    <row r="21170">
      <c r="A21170" t="inlineStr">
        <is>
          <t>OKAI</t>
        </is>
      </c>
    </row>
    <row r="21171">
      <c r="A21171" t="inlineStr">
        <is>
          <t>OKEANICA</t>
        </is>
      </c>
    </row>
    <row r="21172">
      <c r="A21172" t="inlineStr">
        <is>
          <t>OKF</t>
        </is>
      </c>
    </row>
    <row r="21173">
      <c r="A21173" t="inlineStr">
        <is>
          <t>OKI</t>
        </is>
      </c>
    </row>
    <row r="21174">
      <c r="A21174" t="inlineStr">
        <is>
          <t>OKIKID</t>
        </is>
      </c>
    </row>
    <row r="21175">
      <c r="A21175" t="inlineStr">
        <is>
          <t>OKIRO</t>
        </is>
      </c>
    </row>
    <row r="21176">
      <c r="A21176" t="inlineStr">
        <is>
          <t>OKLISH</t>
        </is>
      </c>
    </row>
    <row r="21177">
      <c r="A21177" t="inlineStr">
        <is>
          <t>OKLISH beauty</t>
        </is>
      </c>
    </row>
    <row r="21178">
      <c r="A21178" t="inlineStr">
        <is>
          <t>OKPRO</t>
        </is>
      </c>
    </row>
    <row r="21179">
      <c r="A21179" t="inlineStr">
        <is>
          <t>OKQ</t>
        </is>
      </c>
    </row>
    <row r="21180">
      <c r="A21180" t="inlineStr">
        <is>
          <t>OKROSHKA</t>
        </is>
      </c>
    </row>
    <row r="21181">
      <c r="A21181" t="inlineStr">
        <is>
          <t>OKSA1100</t>
        </is>
      </c>
    </row>
    <row r="21182">
      <c r="A21182" t="inlineStr">
        <is>
          <t>OKSIHOME</t>
        </is>
      </c>
    </row>
    <row r="21183">
      <c r="A21183" t="inlineStr">
        <is>
          <t>OKSJ</t>
        </is>
      </c>
    </row>
    <row r="21184">
      <c r="A21184" t="inlineStr">
        <is>
          <t>OKSY</t>
        </is>
      </c>
    </row>
    <row r="21185">
      <c r="A21185" t="inlineStr">
        <is>
          <t>OKSY BRAND</t>
        </is>
      </c>
    </row>
    <row r="21186">
      <c r="A21186" t="inlineStr">
        <is>
          <t>OKSY cosmetics</t>
        </is>
      </c>
    </row>
    <row r="21187">
      <c r="A21187" t="inlineStr">
        <is>
          <t>OKTAN.</t>
        </is>
      </c>
    </row>
    <row r="21188">
      <c r="A21188" t="inlineStr">
        <is>
          <t>OKU</t>
        </is>
      </c>
    </row>
    <row r="21189">
      <c r="A21189" t="inlineStr">
        <is>
          <t>OKU/ чехол для очков / Очечник</t>
        </is>
      </c>
    </row>
    <row r="21190">
      <c r="A21190" t="inlineStr">
        <is>
          <t>OKVision</t>
        </is>
      </c>
    </row>
    <row r="21191">
      <c r="A21191" t="inlineStr">
        <is>
          <t>OLAB</t>
        </is>
      </c>
    </row>
    <row r="21192">
      <c r="A21192" t="inlineStr">
        <is>
          <t>OLAF</t>
        </is>
      </c>
    </row>
    <row r="21193">
      <c r="A21193" t="inlineStr">
        <is>
          <t>OLAX</t>
        </is>
      </c>
    </row>
    <row r="21194">
      <c r="A21194" t="inlineStr">
        <is>
          <t>OLAY complete</t>
        </is>
      </c>
    </row>
    <row r="21195">
      <c r="A21195" t="inlineStr">
        <is>
          <t>OLAYKS</t>
        </is>
      </c>
    </row>
    <row r="21196">
      <c r="A21196" t="inlineStr">
        <is>
          <t>OLD TOWN</t>
        </is>
      </c>
    </row>
    <row r="21197">
      <c r="A21197" t="inlineStr">
        <is>
          <t>OLEA</t>
        </is>
      </c>
    </row>
    <row r="21198">
      <c r="A21198" t="inlineStr">
        <is>
          <t>OLED</t>
        </is>
      </c>
    </row>
    <row r="21199">
      <c r="A21199" t="inlineStr">
        <is>
          <t>OLEJNIK PROFESSIONAL</t>
        </is>
      </c>
    </row>
    <row r="21200">
      <c r="A21200" t="inlineStr">
        <is>
          <t>OLEX</t>
        </is>
      </c>
    </row>
    <row r="21201">
      <c r="A21201" t="inlineStr">
        <is>
          <t>OLFA</t>
        </is>
      </c>
    </row>
    <row r="21202">
      <c r="A21202" t="inlineStr">
        <is>
          <t>OLIMP</t>
        </is>
      </c>
    </row>
    <row r="21203">
      <c r="A21203" t="inlineStr">
        <is>
          <t>OLIMPCITI</t>
        </is>
      </c>
    </row>
    <row r="21204">
      <c r="A21204" t="inlineStr">
        <is>
          <t>OLIO CALVI</t>
        </is>
      </c>
    </row>
    <row r="21205">
      <c r="A21205" t="inlineStr">
        <is>
          <t>OLIPES</t>
        </is>
      </c>
    </row>
    <row r="21206">
      <c r="A21206" t="inlineStr">
        <is>
          <t>OLIVE'S</t>
        </is>
      </c>
    </row>
    <row r="21207">
      <c r="A21207" t="inlineStr">
        <is>
          <t>OLLIN</t>
        </is>
      </c>
    </row>
    <row r="21208">
      <c r="A21208" t="inlineStr">
        <is>
          <t>OLLIN#</t>
        </is>
      </c>
    </row>
    <row r="21209">
      <c r="A21209" t="inlineStr">
        <is>
          <t>OLLIN.</t>
        </is>
      </c>
    </row>
    <row r="21210">
      <c r="A21210" t="inlineStr">
        <is>
          <t>OLLIN. PROFESSIONAL</t>
        </is>
      </c>
    </row>
    <row r="21211">
      <c r="A21211" t="inlineStr">
        <is>
          <t>OLSA/ Раскладушка</t>
        </is>
      </c>
    </row>
    <row r="21212">
      <c r="A21212" t="inlineStr">
        <is>
          <t>OLTEX</t>
        </is>
      </c>
    </row>
    <row r="21213">
      <c r="A21213" t="inlineStr">
        <is>
          <t>OLVIST</t>
        </is>
      </c>
    </row>
    <row r="21214">
      <c r="A21214" t="inlineStr">
        <is>
          <t>OLVISЕ=</t>
        </is>
      </c>
    </row>
    <row r="21215">
      <c r="A21215" t="inlineStr">
        <is>
          <t>OLYMP</t>
        </is>
      </c>
    </row>
    <row r="21216">
      <c r="A21216" t="inlineStr">
        <is>
          <t>OM System</t>
        </is>
      </c>
    </row>
    <row r="21217">
      <c r="A21217" t="inlineStr">
        <is>
          <t>OMAC</t>
        </is>
      </c>
    </row>
    <row r="21218">
      <c r="A21218" t="inlineStr">
        <is>
          <t>OMAK</t>
        </is>
      </c>
    </row>
    <row r="21219">
      <c r="A21219" t="inlineStr">
        <is>
          <t>OMAKA</t>
        </is>
      </c>
    </row>
    <row r="21220">
      <c r="A21220" t="inlineStr">
        <is>
          <t>OMAKA#</t>
        </is>
      </c>
    </row>
    <row r="21221">
      <c r="A21221" t="inlineStr">
        <is>
          <t>OMAN</t>
        </is>
      </c>
    </row>
    <row r="21222">
      <c r="A21222" t="inlineStr">
        <is>
          <t>OMEGA GLASS</t>
        </is>
      </c>
    </row>
    <row r="21223">
      <c r="A21223" t="inlineStr">
        <is>
          <t>OMEGA light</t>
        </is>
      </c>
    </row>
    <row r="21224">
      <c r="A21224" t="inlineStr">
        <is>
          <t>OMEGAAVTO</t>
        </is>
      </c>
    </row>
    <row r="21225">
      <c r="A21225" t="inlineStr">
        <is>
          <t>OMGLOW</t>
        </is>
      </c>
    </row>
    <row r="21226">
      <c r="A21226" t="inlineStr">
        <is>
          <t>OMINEREL</t>
        </is>
      </c>
    </row>
    <row r="21227">
      <c r="A21227" t="inlineStr">
        <is>
          <t>OMNIBUSZ97</t>
        </is>
      </c>
    </row>
    <row r="21228">
      <c r="A21228" t="inlineStr">
        <is>
          <t>OMNIGENA</t>
        </is>
      </c>
    </row>
    <row r="21229">
      <c r="A21229" t="inlineStr">
        <is>
          <t>OMNISILK</t>
        </is>
      </c>
    </row>
    <row r="21230">
      <c r="A21230" t="inlineStr">
        <is>
          <t>OMNITEX</t>
        </is>
      </c>
    </row>
    <row r="21231">
      <c r="A21231" t="inlineStr">
        <is>
          <t>OMNY</t>
        </is>
      </c>
    </row>
    <row r="21232">
      <c r="A21232" t="inlineStr">
        <is>
          <t>OMODA</t>
        </is>
      </c>
    </row>
    <row r="21233">
      <c r="A21233" t="inlineStr">
        <is>
          <t>OMRON</t>
        </is>
      </c>
    </row>
    <row r="21234">
      <c r="A21234" t="inlineStr">
        <is>
          <t>ON</t>
        </is>
      </c>
    </row>
    <row r="21235">
      <c r="A21235" t="inlineStr">
        <is>
          <t>ON Kitchen</t>
        </is>
      </c>
    </row>
    <row r="21236">
      <c r="A21236" t="inlineStr">
        <is>
          <t>ON Music</t>
        </is>
      </c>
    </row>
    <row r="21237">
      <c r="A21237" t="inlineStr">
        <is>
          <t>ON home</t>
        </is>
      </c>
    </row>
    <row r="21238">
      <c r="A21238" t="inlineStr">
        <is>
          <t>ONCOOL</t>
        </is>
      </c>
    </row>
    <row r="21239">
      <c r="A21239" t="inlineStr">
        <is>
          <t>ONDA</t>
        </is>
      </c>
    </row>
    <row r="21240">
      <c r="A21240" t="inlineStr">
        <is>
          <t>ONDO</t>
        </is>
      </c>
    </row>
    <row r="21241">
      <c r="A21241" t="inlineStr">
        <is>
          <t>ONDUTISS</t>
        </is>
      </c>
    </row>
    <row r="21242">
      <c r="A21242" t="inlineStr">
        <is>
          <t>ONE FIRE</t>
        </is>
      </c>
    </row>
    <row r="21243">
      <c r="A21243" t="inlineStr">
        <is>
          <t>ONE NUTRITION</t>
        </is>
      </c>
    </row>
    <row r="21244">
      <c r="A21244" t="inlineStr">
        <is>
          <t>ONE UP</t>
        </is>
      </c>
    </row>
    <row r="21245">
      <c r="A21245" t="inlineStr">
        <is>
          <t>ONETWO</t>
        </is>
      </c>
    </row>
    <row r="21246">
      <c r="A21246" t="inlineStr">
        <is>
          <t>ONEXING</t>
        </is>
      </c>
    </row>
    <row r="21247">
      <c r="A21247" t="inlineStr">
        <is>
          <t>ONEXPLAYER</t>
        </is>
      </c>
    </row>
    <row r="21248">
      <c r="A21248" t="inlineStr">
        <is>
          <t>ONHEAT</t>
        </is>
      </c>
    </row>
    <row r="21249">
      <c r="A21249" t="inlineStr">
        <is>
          <t>ONI</t>
        </is>
      </c>
    </row>
    <row r="21250">
      <c r="A21250" t="inlineStr">
        <is>
          <t>ONIYA</t>
        </is>
      </c>
    </row>
    <row r="21251">
      <c r="A21251" t="inlineStr">
        <is>
          <t>ONKAD</t>
        </is>
      </c>
    </row>
    <row r="21252">
      <c r="A21252" t="inlineStr">
        <is>
          <t>ONKRON</t>
        </is>
      </c>
    </row>
    <row r="21253">
      <c r="A21253" t="inlineStr">
        <is>
          <t>ONLITOP</t>
        </is>
      </c>
    </row>
    <row r="21254">
      <c r="A21254" t="inlineStr">
        <is>
          <t>ONLY</t>
        </is>
      </c>
    </row>
    <row r="21255">
      <c r="A21255" t="inlineStr">
        <is>
          <t>ONLY ONE</t>
        </is>
      </c>
    </row>
    <row r="21256">
      <c r="A21256" t="inlineStr">
        <is>
          <t>ONLYTOP</t>
        </is>
      </c>
    </row>
    <row r="21257">
      <c r="A21257" t="inlineStr">
        <is>
          <t>ONN</t>
        </is>
      </c>
    </row>
    <row r="21258">
      <c r="A21258" t="inlineStr">
        <is>
          <t>ONOF</t>
        </is>
      </c>
    </row>
    <row r="21259">
      <c r="A21259" t="inlineStr">
        <is>
          <t>ONSKI</t>
        </is>
      </c>
    </row>
    <row r="21260">
      <c r="A21260" t="inlineStr">
        <is>
          <t>ONTARIO</t>
        </is>
      </c>
    </row>
    <row r="21261">
      <c r="A21261" t="inlineStr">
        <is>
          <t>ONTO</t>
        </is>
      </c>
    </row>
    <row r="21262">
      <c r="A21262" t="inlineStr">
        <is>
          <t>ONVIZ</t>
        </is>
      </c>
    </row>
    <row r="21263">
      <c r="A21263" t="inlineStr">
        <is>
          <t>ONVO</t>
        </is>
      </c>
    </row>
    <row r="21264">
      <c r="A21264" t="inlineStr">
        <is>
          <t>ONVOLT</t>
        </is>
      </c>
    </row>
    <row r="21265">
      <c r="A21265" t="inlineStr">
        <is>
          <t>ONYARBI</t>
        </is>
      </c>
    </row>
    <row r="21266">
      <c r="A21266" t="inlineStr">
        <is>
          <t>ONYX BOOX</t>
        </is>
      </c>
    </row>
    <row r="21267">
      <c r="A21267" t="inlineStr">
        <is>
          <t>ONZO</t>
        </is>
      </c>
    </row>
    <row r="21268">
      <c r="A21268" t="inlineStr">
        <is>
          <t>OPADIRIS</t>
        </is>
      </c>
    </row>
    <row r="21269">
      <c r="A21269" t="inlineStr">
        <is>
          <t>OPASNAYA</t>
        </is>
      </c>
    </row>
    <row r="21270">
      <c r="A21270" t="inlineStr">
        <is>
          <t>OPELSEEN</t>
        </is>
      </c>
    </row>
    <row r="21271">
      <c r="A21271" t="inlineStr">
        <is>
          <t>OPENAIR</t>
        </is>
      </c>
    </row>
    <row r="21272">
      <c r="A21272" t="inlineStr">
        <is>
          <t>OPERA</t>
        </is>
      </c>
    </row>
    <row r="21273">
      <c r="A21273" t="inlineStr">
        <is>
          <t>OPPA</t>
        </is>
      </c>
    </row>
    <row r="21274">
      <c r="A21274" t="inlineStr">
        <is>
          <t>OPPO</t>
        </is>
      </c>
    </row>
    <row r="21275">
      <c r="A21275" t="inlineStr">
        <is>
          <t>OPS!</t>
        </is>
      </c>
    </row>
    <row r="21276">
      <c r="A21276" t="inlineStr">
        <is>
          <t>OPTEX</t>
        </is>
      </c>
    </row>
    <row r="21277">
      <c r="A21277" t="inlineStr">
        <is>
          <t>OPTIBELT</t>
        </is>
      </c>
    </row>
    <row r="21278">
      <c r="A21278" t="inlineStr">
        <is>
          <t>OPTIFIT</t>
        </is>
      </c>
    </row>
    <row r="21279">
      <c r="A21279" t="inlineStr">
        <is>
          <t>OPTILUX</t>
        </is>
      </c>
    </row>
    <row r="21280">
      <c r="A21280" t="inlineStr">
        <is>
          <t>OPTIM</t>
        </is>
      </c>
    </row>
    <row r="21281">
      <c r="A21281" t="inlineStr">
        <is>
          <t>OPTIMAL</t>
        </is>
      </c>
    </row>
    <row r="21282">
      <c r="A21282" t="inlineStr">
        <is>
          <t>OPTIMUS HEAVY DUTY</t>
        </is>
      </c>
    </row>
    <row r="21283">
      <c r="A21283" t="inlineStr">
        <is>
          <t>OPTINETT</t>
        </is>
      </c>
    </row>
    <row r="21284">
      <c r="A21284" t="inlineStr">
        <is>
          <t>ORA</t>
        </is>
      </c>
    </row>
    <row r="21285">
      <c r="A21285" t="inlineStr">
        <is>
          <t>ORAL-В</t>
        </is>
      </c>
    </row>
    <row r="21286">
      <c r="A21286" t="inlineStr">
        <is>
          <t>ORANOT</t>
        </is>
      </c>
    </row>
    <row r="21287">
      <c r="A21287" t="inlineStr">
        <is>
          <t>ORANS</t>
        </is>
      </c>
    </row>
    <row r="21288">
      <c r="A21288" t="inlineStr">
        <is>
          <t>ORATOR EXCURS</t>
        </is>
      </c>
    </row>
    <row r="21289">
      <c r="A21289" t="inlineStr">
        <is>
          <t>ORCA</t>
        </is>
      </c>
    </row>
    <row r="21290">
      <c r="A21290" t="inlineStr">
        <is>
          <t>ORDO</t>
        </is>
      </c>
    </row>
    <row r="21291">
      <c r="A21291" t="inlineStr">
        <is>
          <t>ORE</t>
        </is>
      </c>
    </row>
    <row r="21292">
      <c r="A21292" t="inlineStr">
        <is>
          <t>OREX</t>
        </is>
      </c>
    </row>
    <row r="21293">
      <c r="A21293" t="inlineStr">
        <is>
          <t>ORGAN NEEDLE</t>
        </is>
      </c>
    </row>
    <row r="21294">
      <c r="A21294" t="inlineStr">
        <is>
          <t>ORGANIC COLLECTION</t>
        </is>
      </c>
    </row>
    <row r="21295">
      <c r="A21295" t="inlineStr">
        <is>
          <t>ORGANIC SLIM</t>
        </is>
      </c>
    </row>
    <row r="21296">
      <c r="A21296" t="inlineStr">
        <is>
          <t>ORGANICON</t>
        </is>
      </c>
    </row>
    <row r="21297">
      <c r="A21297" t="inlineStr">
        <is>
          <t>ORGAO</t>
        </is>
      </c>
    </row>
    <row r="21298">
      <c r="A21298" t="inlineStr">
        <is>
          <t>ORGIE</t>
        </is>
      </c>
    </row>
    <row r="21299">
      <c r="A21299" t="inlineStr">
        <is>
          <t>ORIANA</t>
        </is>
      </c>
    </row>
    <row r="21300">
      <c r="A21300" t="inlineStr">
        <is>
          <t>ORIG</t>
        </is>
      </c>
    </row>
    <row r="21301">
      <c r="A21301" t="inlineStr">
        <is>
          <t>ORIGAMI</t>
        </is>
      </c>
    </row>
    <row r="21302">
      <c r="A21302" t="inlineStr">
        <is>
          <t>ORIGAMIKA</t>
        </is>
      </c>
    </row>
    <row r="21303">
      <c r="A21303" t="inlineStr">
        <is>
          <t>ORIGINAL BIRTH</t>
        </is>
      </c>
    </row>
    <row r="21304">
      <c r="A21304" t="inlineStr">
        <is>
          <t>ORIGINAL CHOICE</t>
        </is>
      </c>
    </row>
    <row r="21305">
      <c r="A21305" t="inlineStr">
        <is>
          <t>ORIGINAL IMPERIUM</t>
        </is>
      </c>
    </row>
    <row r="21306">
      <c r="A21306" t="inlineStr">
        <is>
          <t>ORIGO</t>
        </is>
      </c>
    </row>
    <row r="21307">
      <c r="A21307" t="inlineStr">
        <is>
          <t>ORIGO Kaffee</t>
        </is>
      </c>
    </row>
    <row r="21308">
      <c r="A21308" t="inlineStr">
        <is>
          <t>ORIO</t>
        </is>
      </c>
    </row>
    <row r="21309">
      <c r="A21309" t="inlineStr">
        <is>
          <t>ORION Active</t>
        </is>
      </c>
    </row>
    <row r="21310">
      <c r="A21310" t="inlineStr">
        <is>
          <t>ORJIN AUTOMOTIVE</t>
        </is>
      </c>
    </row>
    <row r="21311">
      <c r="A21311" t="inlineStr">
        <is>
          <t>ORMATEK</t>
        </is>
      </c>
    </row>
    <row r="21312">
      <c r="A21312" t="inlineStr">
        <is>
          <t>ORMCO</t>
        </is>
      </c>
    </row>
    <row r="21313">
      <c r="A21313" t="inlineStr">
        <is>
          <t>ORNATE</t>
        </is>
      </c>
    </row>
    <row r="21314">
      <c r="A21314" t="inlineStr">
        <is>
          <t>ORSK</t>
        </is>
      </c>
    </row>
    <row r="21315">
      <c r="A21315" t="inlineStr">
        <is>
          <t>ORSO</t>
        </is>
      </c>
    </row>
    <row r="21316">
      <c r="A21316" t="inlineStr">
        <is>
          <t>ORTHO-life</t>
        </is>
      </c>
    </row>
    <row r="21317">
      <c r="A21317" t="inlineStr">
        <is>
          <t>ORTO PROFESSIONAL</t>
        </is>
      </c>
    </row>
    <row r="21318">
      <c r="A21318" t="inlineStr">
        <is>
          <t>ORTOPEDIA</t>
        </is>
      </c>
    </row>
    <row r="21319">
      <c r="A21319" t="inlineStr">
        <is>
          <t>ORVAL</t>
        </is>
      </c>
    </row>
    <row r="21320">
      <c r="A21320" t="inlineStr">
        <is>
          <t>ORVICA</t>
        </is>
      </c>
    </row>
    <row r="21321">
      <c r="A21321" t="inlineStr">
        <is>
          <t>ORW-4</t>
        </is>
      </c>
    </row>
    <row r="21322">
      <c r="A21322" t="inlineStr">
        <is>
          <t>ORZAX</t>
        </is>
      </c>
    </row>
    <row r="21323">
      <c r="A21323" t="inlineStr">
        <is>
          <t>ORZAX Ocean</t>
        </is>
      </c>
    </row>
    <row r="21324">
      <c r="A21324" t="inlineStr">
        <is>
          <t>ORing</t>
        </is>
      </c>
    </row>
    <row r="21325">
      <c r="A21325" t="inlineStr">
        <is>
          <t>OS</t>
        </is>
      </c>
    </row>
    <row r="21326">
      <c r="A21326" t="inlineStr">
        <is>
          <t>OSAKO</t>
        </is>
      </c>
    </row>
    <row r="21327">
      <c r="A21327" t="inlineStr">
        <is>
          <t>OSCOO</t>
        </is>
      </c>
    </row>
    <row r="21328">
      <c r="A21328" t="inlineStr">
        <is>
          <t>OSHI NOKO</t>
        </is>
      </c>
    </row>
    <row r="21329">
      <c r="A21329" t="inlineStr">
        <is>
          <t>OSK</t>
        </is>
      </c>
    </row>
    <row r="21330">
      <c r="A21330" t="inlineStr">
        <is>
          <t>OSKO</t>
        </is>
      </c>
    </row>
    <row r="21331">
      <c r="A21331" t="inlineStr">
        <is>
          <t>OSMAN STAR</t>
        </is>
      </c>
    </row>
    <row r="21332">
      <c r="A21332" t="inlineStr">
        <is>
          <t>OSNOVO</t>
        </is>
      </c>
    </row>
    <row r="21333">
      <c r="A21333" t="inlineStr">
        <is>
          <t>OSO</t>
        </is>
      </c>
    </row>
    <row r="21334">
      <c r="A21334" t="inlineStr">
        <is>
          <t>OSOTIP</t>
        </is>
      </c>
    </row>
    <row r="21335">
      <c r="A21335" t="inlineStr">
        <is>
          <t>OSP</t>
        </is>
      </c>
    </row>
    <row r="21336">
      <c r="A21336" t="inlineStr">
        <is>
          <t>OSSCA</t>
        </is>
      </c>
    </row>
    <row r="21337">
      <c r="A21337" t="inlineStr">
        <is>
          <t>OSSO</t>
        </is>
      </c>
    </row>
    <row r="21338">
      <c r="A21338" t="inlineStr">
        <is>
          <t>OSSO Fashion</t>
        </is>
      </c>
    </row>
    <row r="21339">
      <c r="A21339" t="inlineStr">
        <is>
          <t>OSSO-fashion</t>
        </is>
      </c>
    </row>
    <row r="21340">
      <c r="A21340" t="inlineStr">
        <is>
          <t>OST</t>
        </is>
      </c>
    </row>
    <row r="21341">
      <c r="A21341" t="inlineStr">
        <is>
          <t>OSTAND</t>
        </is>
      </c>
    </row>
    <row r="21342">
      <c r="A21342" t="inlineStr">
        <is>
          <t>OSTIMA</t>
        </is>
      </c>
    </row>
    <row r="21343">
      <c r="A21343" t="inlineStr">
        <is>
          <t>OSUFI</t>
        </is>
      </c>
    </row>
    <row r="21344">
      <c r="A21344" t="inlineStr">
        <is>
          <t>OSVAT</t>
        </is>
      </c>
    </row>
    <row r="21345">
      <c r="A21345" t="inlineStr">
        <is>
          <t>OSZ</t>
        </is>
      </c>
    </row>
    <row r="21346">
      <c r="A21346" t="inlineStr">
        <is>
          <t>OSiO</t>
        </is>
      </c>
    </row>
    <row r="21347">
      <c r="A21347" t="inlineStr">
        <is>
          <t>OT-STRESSA</t>
        </is>
      </c>
    </row>
    <row r="21348">
      <c r="A21348" t="inlineStr">
        <is>
          <t>OTAFUKU</t>
        </is>
      </c>
    </row>
    <row r="21349">
      <c r="A21349" t="inlineStr">
        <is>
          <t>OTMO</t>
        </is>
      </c>
    </row>
    <row r="21350">
      <c r="A21350" t="inlineStr">
        <is>
          <t>OTO</t>
        </is>
      </c>
    </row>
    <row r="21351">
      <c r="A21351" t="inlineStr">
        <is>
          <t>OTOP</t>
        </is>
      </c>
    </row>
    <row r="21352">
      <c r="A21352" t="inlineStr">
        <is>
          <t>OTOTO</t>
        </is>
      </c>
    </row>
    <row r="21353">
      <c r="A21353" t="inlineStr">
        <is>
          <t>OTRSTAR</t>
        </is>
      </c>
    </row>
    <row r="21354">
      <c r="A21354" t="inlineStr">
        <is>
          <t>OTSU</t>
        </is>
      </c>
    </row>
    <row r="21355">
      <c r="A21355" t="inlineStr">
        <is>
          <t>OUBALOON</t>
        </is>
      </c>
    </row>
    <row r="21356">
      <c r="A21356" t="inlineStr">
        <is>
          <t>OULEMEI.HOME</t>
        </is>
      </c>
    </row>
    <row r="21357">
      <c r="A21357" t="inlineStr">
        <is>
          <t>OULEMELI</t>
        </is>
      </c>
    </row>
    <row r="21358">
      <c r="A21358" t="inlineStr">
        <is>
          <t>OULEMЕI</t>
        </is>
      </c>
    </row>
    <row r="21359">
      <c r="A21359" t="inlineStr">
        <is>
          <t>OULEМEI</t>
        </is>
      </c>
    </row>
    <row r="21360">
      <c r="A21360" t="inlineStr">
        <is>
          <t>OULIJIAMEI</t>
        </is>
      </c>
    </row>
    <row r="21361">
      <c r="A21361" t="inlineStr">
        <is>
          <t>OULIMEI</t>
        </is>
      </c>
    </row>
    <row r="21362">
      <c r="A21362" t="inlineStr">
        <is>
          <t>OULIYO</t>
        </is>
      </c>
    </row>
    <row r="21363">
      <c r="A21363" t="inlineStr">
        <is>
          <t>OULЕMEI</t>
        </is>
      </c>
    </row>
    <row r="21364">
      <c r="A21364" t="inlineStr">
        <is>
          <t>OURSUN</t>
        </is>
      </c>
    </row>
    <row r="21365">
      <c r="A21365" t="inlineStr">
        <is>
          <t>OUSIA</t>
        </is>
      </c>
    </row>
    <row r="21366">
      <c r="A21366" t="inlineStr">
        <is>
          <t>OUTE</t>
        </is>
      </c>
    </row>
    <row r="21367">
      <c r="A21367" t="inlineStr">
        <is>
          <t>OVEN-BAKED</t>
        </is>
      </c>
    </row>
    <row r="21368">
      <c r="A21368" t="inlineStr">
        <is>
          <t>OVENTROP</t>
        </is>
      </c>
    </row>
    <row r="21369">
      <c r="A21369" t="inlineStr">
        <is>
          <t>OVER</t>
        </is>
      </c>
    </row>
    <row r="21370">
      <c r="A21370" t="inlineStr">
        <is>
          <t>OVERCON</t>
        </is>
      </c>
    </row>
    <row r="21371">
      <c r="A21371" t="inlineStr">
        <is>
          <t>OVERHAUL</t>
        </is>
      </c>
    </row>
    <row r="21372">
      <c r="A21372" t="inlineStr">
        <is>
          <t>OVK DESIGN</t>
        </is>
      </c>
    </row>
    <row r="21373">
      <c r="A21373" t="inlineStr">
        <is>
          <t>OVK HOME</t>
        </is>
      </c>
    </row>
    <row r="21374">
      <c r="A21374" t="inlineStr">
        <is>
          <t>OVK TOOLS</t>
        </is>
      </c>
    </row>
    <row r="21375">
      <c r="A21375" t="inlineStr">
        <is>
          <t>OVLUX</t>
        </is>
      </c>
    </row>
    <row r="21376">
      <c r="A21376" t="inlineStr">
        <is>
          <t>OVUPLAN</t>
        </is>
      </c>
    </row>
    <row r="21377">
      <c r="A21377" t="inlineStr">
        <is>
          <t>OWAY</t>
        </is>
      </c>
    </row>
    <row r="21378">
      <c r="A21378" t="inlineStr">
        <is>
          <t>OWL</t>
        </is>
      </c>
    </row>
    <row r="21379">
      <c r="A21379" t="inlineStr">
        <is>
          <t>OWL 1975</t>
        </is>
      </c>
    </row>
    <row r="21380">
      <c r="A21380" t="inlineStr">
        <is>
          <t>OWMY</t>
        </is>
      </c>
    </row>
    <row r="21381">
      <c r="A21381" t="inlineStr">
        <is>
          <t>OWNLAND</t>
        </is>
      </c>
    </row>
    <row r="21382">
      <c r="A21382" t="inlineStr">
        <is>
          <t>OWON</t>
        </is>
      </c>
    </row>
    <row r="21383">
      <c r="A21383" t="inlineStr">
        <is>
          <t>OWU</t>
        </is>
      </c>
    </row>
    <row r="21384">
      <c r="A21384" t="inlineStr">
        <is>
          <t>OXEFRUIT</t>
        </is>
      </c>
    </row>
    <row r="21385">
      <c r="A21385" t="inlineStr">
        <is>
          <t>OXI</t>
        </is>
      </c>
    </row>
    <row r="21386">
      <c r="A21386" t="inlineStr">
        <is>
          <t>OXY Beauty</t>
        </is>
      </c>
    </row>
    <row r="21387">
      <c r="A21387" t="inlineStr">
        <is>
          <t>OZ Racing</t>
        </is>
      </c>
    </row>
    <row r="21388">
      <c r="A21388" t="inlineStr">
        <is>
          <t>OZ! Organic-zone</t>
        </is>
      </c>
    </row>
    <row r="21389">
      <c r="A21389" t="inlineStr">
        <is>
          <t>OZ! OrganicZone</t>
        </is>
      </c>
    </row>
    <row r="21390">
      <c r="A21390" t="inlineStr">
        <is>
          <t>OZ! OrganicZone Professional</t>
        </is>
      </c>
    </row>
    <row r="21391">
      <c r="A21391" t="inlineStr">
        <is>
          <t>OZAL SOCKS</t>
        </is>
      </c>
    </row>
    <row r="21392">
      <c r="A21392" t="inlineStr">
        <is>
          <t>OZERA</t>
        </is>
      </c>
    </row>
    <row r="21393">
      <c r="A21393" t="inlineStr">
        <is>
          <t>OZERUS</t>
        </is>
      </c>
    </row>
    <row r="21394">
      <c r="A21394" t="inlineStr">
        <is>
          <t>OZI.Store</t>
        </is>
      </c>
    </row>
    <row r="21395">
      <c r="A21395" t="inlineStr">
        <is>
          <t>OZLEM</t>
        </is>
      </c>
    </row>
    <row r="21396">
      <c r="A21396" t="inlineStr">
        <is>
          <t>OZONER</t>
        </is>
      </c>
    </row>
    <row r="21397">
      <c r="A21397" t="inlineStr">
        <is>
          <t>O`DYN</t>
        </is>
      </c>
    </row>
    <row r="21398">
      <c r="A21398" t="inlineStr">
        <is>
          <t>Oaker</t>
        </is>
      </c>
    </row>
    <row r="21399">
      <c r="A21399" t="inlineStr">
        <is>
          <t>Oakley Vanguard</t>
        </is>
      </c>
    </row>
    <row r="21400">
      <c r="A21400" t="inlineStr">
        <is>
          <t>Oakpast</t>
        </is>
      </c>
    </row>
    <row r="21401">
      <c r="A21401" t="inlineStr">
        <is>
          <t>Oasis</t>
        </is>
      </c>
    </row>
    <row r="21402">
      <c r="A21402" t="inlineStr">
        <is>
          <t>Oasis Garden Tools</t>
        </is>
      </c>
    </row>
    <row r="21403">
      <c r="A21403" t="inlineStr">
        <is>
          <t>Oasis Pro</t>
        </is>
      </c>
    </row>
    <row r="21404">
      <c r="A21404" t="inlineStr">
        <is>
          <t>Oasiswj</t>
        </is>
      </c>
    </row>
    <row r="21405">
      <c r="A21405" t="inlineStr">
        <is>
          <t>Obaku</t>
        </is>
      </c>
    </row>
    <row r="21406">
      <c r="A21406" t="inlineStr">
        <is>
          <t>Oball</t>
        </is>
      </c>
    </row>
    <row r="21407">
      <c r="A21407" t="inlineStr">
        <is>
          <t>Oberhof</t>
        </is>
      </c>
    </row>
    <row r="21408">
      <c r="A21408" t="inlineStr">
        <is>
          <t>Obey</t>
        </is>
      </c>
    </row>
    <row r="21409">
      <c r="A21409" t="inlineStr">
        <is>
          <t>Obihod</t>
        </is>
      </c>
    </row>
    <row r="21410">
      <c r="A21410" t="inlineStr">
        <is>
          <t>Object</t>
        </is>
      </c>
    </row>
    <row r="21411">
      <c r="A21411" t="inlineStr">
        <is>
          <t>Object Desire</t>
        </is>
      </c>
    </row>
    <row r="21412">
      <c r="A21412" t="inlineStr">
        <is>
          <t>Obsidian Entertainme</t>
        </is>
      </c>
    </row>
    <row r="21413">
      <c r="A21413" t="inlineStr">
        <is>
          <t>Ocam</t>
        </is>
      </c>
    </row>
    <row r="21414">
      <c r="A21414" t="inlineStr">
        <is>
          <t>Oce</t>
        </is>
      </c>
    </row>
    <row r="21415">
      <c r="A21415" t="inlineStr">
        <is>
          <t>Ocean</t>
        </is>
      </c>
    </row>
    <row r="21416">
      <c r="A21416" t="inlineStr">
        <is>
          <t>Ocean Bomb</t>
        </is>
      </c>
    </row>
    <row r="21417">
      <c r="A21417" t="inlineStr">
        <is>
          <t>Ocean Clean</t>
        </is>
      </c>
    </row>
    <row r="21418">
      <c r="A21418" t="inlineStr">
        <is>
          <t>Ocean Dive</t>
        </is>
      </c>
    </row>
    <row r="21419">
      <c r="A21419" t="inlineStr">
        <is>
          <t>Ocean Drive Studio</t>
        </is>
      </c>
    </row>
    <row r="21420">
      <c r="A21420" t="inlineStr">
        <is>
          <t>Ocean ceramic</t>
        </is>
      </c>
    </row>
    <row r="21421">
      <c r="A21421" t="inlineStr">
        <is>
          <t>Ocean of light</t>
        </is>
      </c>
    </row>
    <row r="21422">
      <c r="A21422" t="inlineStr">
        <is>
          <t>Ochel</t>
        </is>
      </c>
    </row>
    <row r="21423">
      <c r="A21423" t="inlineStr">
        <is>
          <t>Ocie</t>
        </is>
      </c>
    </row>
    <row r="21424">
      <c r="A21424" t="inlineStr">
        <is>
          <t>Oclean</t>
        </is>
      </c>
    </row>
    <row r="21425">
      <c r="A21425" t="inlineStr">
        <is>
          <t>Ocoo</t>
        </is>
      </c>
    </row>
    <row r="21426">
      <c r="A21426" t="inlineStr">
        <is>
          <t>Ocooker</t>
        </is>
      </c>
    </row>
    <row r="21427">
      <c r="A21427" t="inlineStr">
        <is>
          <t>Octane Fitness</t>
        </is>
      </c>
    </row>
    <row r="21428">
      <c r="A21428" t="inlineStr">
        <is>
          <t>Octavio</t>
        </is>
      </c>
    </row>
    <row r="21429">
      <c r="A21429" t="inlineStr">
        <is>
          <t>Octo Print</t>
        </is>
      </c>
    </row>
    <row r="21430">
      <c r="A21430" t="inlineStr">
        <is>
          <t>Octoberhome</t>
        </is>
      </c>
    </row>
    <row r="21431">
      <c r="A21431" t="inlineStr">
        <is>
          <t>Octoberhomе</t>
        </is>
      </c>
    </row>
    <row r="21432">
      <c r="A21432" t="inlineStr">
        <is>
          <t>Octonauts</t>
        </is>
      </c>
    </row>
    <row r="21433">
      <c r="A21433" t="inlineStr">
        <is>
          <t>Octopus</t>
        </is>
      </c>
    </row>
    <row r="21434">
      <c r="A21434" t="inlineStr">
        <is>
          <t>Ocuisine</t>
        </is>
      </c>
    </row>
    <row r="21435">
      <c r="A21435" t="inlineStr">
        <is>
          <t>Oculus</t>
        </is>
      </c>
    </row>
    <row r="21436">
      <c r="A21436" t="inlineStr">
        <is>
          <t>Ocypus</t>
        </is>
      </c>
    </row>
    <row r="21437">
      <c r="A21437" t="inlineStr">
        <is>
          <t>Odaban</t>
        </is>
      </c>
    </row>
    <row r="21438">
      <c r="A21438" t="inlineStr">
        <is>
          <t>Odacit#</t>
        </is>
      </c>
    </row>
    <row r="21439">
      <c r="A21439" t="inlineStr">
        <is>
          <t>Odacite</t>
        </is>
      </c>
    </row>
    <row r="21440">
      <c r="A21440" t="inlineStr">
        <is>
          <t>Odd Bird</t>
        </is>
      </c>
    </row>
    <row r="21441">
      <c r="A21441" t="inlineStr">
        <is>
          <t>Oddworld Inhabitants</t>
        </is>
      </c>
    </row>
    <row r="21442">
      <c r="A21442" t="inlineStr">
        <is>
          <t>Odeon</t>
        </is>
      </c>
    </row>
    <row r="21443">
      <c r="A21443" t="inlineStr">
        <is>
          <t>Odeon Light</t>
        </is>
      </c>
    </row>
    <row r="21444">
      <c r="A21444" t="inlineStr">
        <is>
          <t>OdinGeniy</t>
        </is>
      </c>
    </row>
    <row r="21445">
      <c r="A21445" t="inlineStr">
        <is>
          <t>Odroid</t>
        </is>
      </c>
    </row>
    <row r="21446">
      <c r="A21446" t="inlineStr">
        <is>
          <t>Odyssey</t>
        </is>
      </c>
    </row>
    <row r="21447">
      <c r="A21447" t="inlineStr">
        <is>
          <t>Oebel</t>
        </is>
      </c>
    </row>
    <row r="21448">
      <c r="A21448" t="inlineStr">
        <is>
          <t>Oechlbach</t>
        </is>
      </c>
    </row>
    <row r="21449">
      <c r="A21449" t="inlineStr">
        <is>
          <t>Oehlbach</t>
        </is>
      </c>
    </row>
    <row r="21450">
      <c r="A21450" t="inlineStr">
        <is>
          <t>Off</t>
        </is>
      </c>
    </row>
    <row r="21451">
      <c r="A21451" t="inlineStr">
        <is>
          <t>Off-Road-Wheels</t>
        </is>
      </c>
    </row>
    <row r="21452">
      <c r="A21452" t="inlineStr">
        <is>
          <t>OffGroup</t>
        </is>
      </c>
    </row>
    <row r="21453">
      <c r="A21453" t="inlineStr">
        <is>
          <t>OffiChairs</t>
        </is>
      </c>
    </row>
    <row r="21454">
      <c r="A21454" t="inlineStr">
        <is>
          <t>Office Kit</t>
        </is>
      </c>
    </row>
    <row r="21455">
      <c r="A21455" t="inlineStr">
        <is>
          <t>Office space</t>
        </is>
      </c>
    </row>
    <row r="21456">
      <c r="A21456" t="inlineStr">
        <is>
          <t>Office-Lab</t>
        </is>
      </c>
    </row>
    <row r="21457">
      <c r="A21457" t="inlineStr">
        <is>
          <t>OfficeClean</t>
        </is>
      </c>
    </row>
    <row r="21458">
      <c r="A21458" t="inlineStr">
        <is>
          <t>OfficeSpace</t>
        </is>
      </c>
    </row>
    <row r="21459">
      <c r="A21459" t="inlineStr">
        <is>
          <t>Offspring</t>
        </is>
      </c>
    </row>
    <row r="21460">
      <c r="A21460" t="inlineStr">
        <is>
          <t>Offworld Industries</t>
        </is>
      </c>
    </row>
    <row r="21461">
      <c r="A21461" t="inlineStr">
        <is>
          <t>Ofitech</t>
        </is>
      </c>
    </row>
    <row r="21462">
      <c r="A21462" t="inlineStr">
        <is>
          <t>Ofta</t>
        </is>
      </c>
    </row>
    <row r="21463">
      <c r="A21463" t="inlineStr">
        <is>
          <t>Ogint</t>
        </is>
      </c>
    </row>
    <row r="21464">
      <c r="A21464" t="inlineStr">
        <is>
          <t>Ognix</t>
        </is>
      </c>
    </row>
    <row r="21465">
      <c r="A21465" t="inlineStr">
        <is>
          <t>Ogogo</t>
        </is>
      </c>
    </row>
    <row r="21466">
      <c r="A21466" t="inlineStr">
        <is>
          <t>Ogosport</t>
        </is>
      </c>
    </row>
    <row r="21467">
      <c r="A21467" t="inlineStr">
        <is>
          <t>Ogre Pixel</t>
        </is>
      </c>
    </row>
    <row r="21468">
      <c r="A21468" t="inlineStr">
        <is>
          <t>Ohana kids</t>
        </is>
      </c>
    </row>
    <row r="21469">
      <c r="A21469" t="inlineStr">
        <is>
          <t>Ohana market</t>
        </is>
      </c>
    </row>
    <row r="21470">
      <c r="A21470" t="inlineStr">
        <is>
          <t>Oilway</t>
        </is>
      </c>
    </row>
    <row r="21471">
      <c r="A21471" t="inlineStr">
        <is>
          <t>Oio Lab</t>
        </is>
      </c>
    </row>
    <row r="21472">
      <c r="A21472" t="inlineStr">
        <is>
          <t>OkVet</t>
        </is>
      </c>
    </row>
    <row r="21473">
      <c r="A21473" t="inlineStr">
        <is>
          <t>Okada</t>
        </is>
      </c>
    </row>
    <row r="21474">
      <c r="A21474" t="inlineStr">
        <is>
          <t>Okami</t>
        </is>
      </c>
    </row>
    <row r="21475">
      <c r="A21475" t="inlineStr">
        <is>
          <t>Okamoto</t>
        </is>
      </c>
    </row>
    <row r="21476">
      <c r="A21476" t="inlineStr">
        <is>
          <t>Okiedog</t>
        </is>
      </c>
    </row>
    <row r="21477">
      <c r="A21477" t="inlineStr">
        <is>
          <t>Okira</t>
        </is>
      </c>
    </row>
    <row r="21478">
      <c r="A21478" t="inlineStr">
        <is>
          <t>Okko</t>
        </is>
      </c>
    </row>
    <row r="21479">
      <c r="A21479" t="inlineStr">
        <is>
          <t>Okko+Amediateka</t>
        </is>
      </c>
    </row>
    <row r="21480">
      <c r="A21480" t="inlineStr">
        <is>
          <t>Oklick</t>
        </is>
      </c>
    </row>
    <row r="21481">
      <c r="A21481" t="inlineStr">
        <is>
          <t>Oklin</t>
        </is>
      </c>
    </row>
    <row r="21482">
      <c r="A21482" t="inlineStr">
        <is>
          <t>Oks</t>
        </is>
      </c>
    </row>
    <row r="21483">
      <c r="A21483" t="inlineStr">
        <is>
          <t>Oksana Richi</t>
        </is>
      </c>
    </row>
    <row r="21484">
      <c r="A21484" t="inlineStr">
        <is>
          <t>Oktan</t>
        </is>
      </c>
    </row>
    <row r="21485">
      <c r="A21485" t="inlineStr">
        <is>
          <t>Okuma</t>
        </is>
      </c>
    </row>
    <row r="21486">
      <c r="A21486" t="inlineStr">
        <is>
          <t>Ol-Tex</t>
        </is>
      </c>
    </row>
    <row r="21487">
      <c r="A21487" t="inlineStr">
        <is>
          <t>Ola</t>
        </is>
      </c>
    </row>
    <row r="21488">
      <c r="A21488" t="inlineStr">
        <is>
          <t>Ola Dom</t>
        </is>
      </c>
    </row>
    <row r="21489">
      <c r="A21489" t="inlineStr">
        <is>
          <t>Ola!</t>
        </is>
      </c>
    </row>
    <row r="21490">
      <c r="A21490" t="inlineStr">
        <is>
          <t>Oladance</t>
        </is>
      </c>
    </row>
    <row r="21491">
      <c r="A21491" t="inlineStr">
        <is>
          <t>Olaff</t>
        </is>
      </c>
    </row>
    <row r="21492">
      <c r="A21492" t="inlineStr">
        <is>
          <t>Olami</t>
        </is>
      </c>
    </row>
    <row r="21493">
      <c r="A21493" t="inlineStr">
        <is>
          <t>Olange Assorty</t>
        </is>
      </c>
    </row>
    <row r="21494">
      <c r="A21494" t="inlineStr">
        <is>
          <t>Olaplex</t>
        </is>
      </c>
    </row>
    <row r="21495">
      <c r="A21495" t="inlineStr">
        <is>
          <t>Olay</t>
        </is>
      </c>
    </row>
    <row r="21496">
      <c r="A21496" t="inlineStr">
        <is>
          <t>Old Plantation</t>
        </is>
      </c>
    </row>
    <row r="21497">
      <c r="A21497" t="inlineStr">
        <is>
          <t>Old Spice</t>
        </is>
      </c>
    </row>
    <row r="21498">
      <c r="A21498" t="inlineStr">
        <is>
          <t>Oldi Computers</t>
        </is>
      </c>
    </row>
    <row r="21499">
      <c r="A21499" t="inlineStr">
        <is>
          <t>Ole Henriksen</t>
        </is>
      </c>
    </row>
    <row r="21500">
      <c r="A21500" t="inlineStr">
        <is>
          <t>Olecolor</t>
        </is>
      </c>
    </row>
    <row r="21501">
      <c r="A21501" t="inlineStr">
        <is>
          <t>Olejnik</t>
        </is>
      </c>
    </row>
    <row r="21502">
      <c r="A21502" t="inlineStr">
        <is>
          <t>Olejnik Prof.</t>
        </is>
      </c>
    </row>
    <row r="21503">
      <c r="A21503" t="inlineStr">
        <is>
          <t>Oleo-Mac</t>
        </is>
      </c>
    </row>
    <row r="21504">
      <c r="A21504" t="inlineStr">
        <is>
          <t>Oleos</t>
        </is>
      </c>
    </row>
    <row r="21505">
      <c r="A21505" t="inlineStr">
        <is>
          <t>Olesa Chugunova</t>
        </is>
      </c>
    </row>
    <row r="21506">
      <c r="A21506" t="inlineStr">
        <is>
          <t>Olesson</t>
        </is>
      </c>
    </row>
    <row r="21507">
      <c r="A21507" t="inlineStr">
        <is>
          <t>Oli</t>
        </is>
      </c>
    </row>
    <row r="21508">
      <c r="A21508" t="inlineStr">
        <is>
          <t>Oli Oli</t>
        </is>
      </c>
    </row>
    <row r="21509">
      <c r="A21509" t="inlineStr">
        <is>
          <t>Olight</t>
        </is>
      </c>
    </row>
    <row r="21510">
      <c r="A21510" t="inlineStr">
        <is>
          <t>Olike</t>
        </is>
      </c>
    </row>
    <row r="21511">
      <c r="A21511" t="inlineStr">
        <is>
          <t>Olimp Labs</t>
        </is>
      </c>
    </row>
    <row r="21512">
      <c r="A21512" t="inlineStr">
        <is>
          <t>Olimp Nutrition</t>
        </is>
      </c>
    </row>
    <row r="21513">
      <c r="A21513" t="inlineStr">
        <is>
          <t>Olimp Sport Nutrition</t>
        </is>
      </c>
    </row>
    <row r="21514">
      <c r="A21514" t="inlineStr">
        <is>
          <t>Olio Dante</t>
        </is>
      </c>
    </row>
    <row r="21515">
      <c r="A21515" t="inlineStr">
        <is>
          <t>Olio Iannotta</t>
        </is>
      </c>
    </row>
    <row r="21516">
      <c r="A21516" t="inlineStr">
        <is>
          <t>Oliomania</t>
        </is>
      </c>
    </row>
    <row r="21517">
      <c r="A21517" t="inlineStr">
        <is>
          <t>Olips</t>
        </is>
      </c>
    </row>
    <row r="21518">
      <c r="A21518" t="inlineStr">
        <is>
          <t>Olive</t>
        </is>
      </c>
    </row>
    <row r="21519">
      <c r="A21519" t="inlineStr">
        <is>
          <t>Olive gardens</t>
        </is>
      </c>
    </row>
    <row r="21520">
      <c r="A21520" t="inlineStr">
        <is>
          <t>Olive's SANITARIAS</t>
        </is>
      </c>
    </row>
    <row r="21521">
      <c r="A21521" t="inlineStr">
        <is>
          <t>Olive`s</t>
        </is>
      </c>
    </row>
    <row r="21522">
      <c r="A21522" t="inlineStr">
        <is>
          <t>Oliveeka</t>
        </is>
      </c>
    </row>
    <row r="21523">
      <c r="A21523" t="inlineStr">
        <is>
          <t>Olivelia-Macrovita</t>
        </is>
      </c>
    </row>
    <row r="21524">
      <c r="A21524" t="inlineStr">
        <is>
          <t>Olivetti</t>
        </is>
      </c>
    </row>
    <row r="21525">
      <c r="A21525" t="inlineStr">
        <is>
          <t>Olivia</t>
        </is>
      </c>
    </row>
    <row r="21526">
      <c r="A21526" t="inlineStr">
        <is>
          <t>Olivia Bellucci</t>
        </is>
      </c>
    </row>
    <row r="21527">
      <c r="A21527" t="inlineStr">
        <is>
          <t>Olivia Garden</t>
        </is>
      </c>
    </row>
    <row r="21528">
      <c r="A21528" t="inlineStr">
        <is>
          <t>Olivon</t>
        </is>
      </c>
    </row>
    <row r="21529">
      <c r="A21529" t="inlineStr">
        <is>
          <t>Olki</t>
        </is>
      </c>
    </row>
    <row r="21530">
      <c r="A21530" t="inlineStr">
        <is>
          <t>Ollin Bellin</t>
        </is>
      </c>
    </row>
    <row r="21531">
      <c r="A21531" t="inlineStr">
        <is>
          <t>Ollin Professional</t>
        </is>
      </c>
    </row>
    <row r="21532">
      <c r="A21532" t="inlineStr">
        <is>
          <t>Ollin_Professional</t>
        </is>
      </c>
    </row>
    <row r="21533">
      <c r="A21533" t="inlineStr">
        <is>
          <t>Olloclip</t>
        </is>
      </c>
    </row>
    <row r="21534">
      <c r="A21534" t="inlineStr">
        <is>
          <t>Olma Kosmetik</t>
        </is>
      </c>
    </row>
    <row r="21535">
      <c r="A21535" t="inlineStr">
        <is>
          <t>Olmio</t>
        </is>
      </c>
    </row>
    <row r="21536">
      <c r="A21536" t="inlineStr">
        <is>
          <t>Olodo</t>
        </is>
      </c>
    </row>
    <row r="21537">
      <c r="A21537" t="inlineStr">
        <is>
          <t>Olsa</t>
        </is>
      </c>
    </row>
    <row r="21538">
      <c r="A21538" t="inlineStr">
        <is>
          <t>Olss</t>
        </is>
      </c>
    </row>
    <row r="21539">
      <c r="A21539" t="inlineStr">
        <is>
          <t>Olto</t>
        </is>
      </c>
    </row>
    <row r="21540">
      <c r="A21540" t="inlineStr">
        <is>
          <t>Oltramax</t>
        </is>
      </c>
    </row>
    <row r="21541">
      <c r="A21541" t="inlineStr">
        <is>
          <t>Olympus</t>
        </is>
      </c>
    </row>
    <row r="21542">
      <c r="A21542" t="inlineStr">
        <is>
          <t>Olzori</t>
        </is>
      </c>
    </row>
    <row r="21543">
      <c r="A21543" t="inlineStr">
        <is>
          <t>Omada</t>
        </is>
      </c>
    </row>
    <row r="21544">
      <c r="A21544" t="inlineStr">
        <is>
          <t>Omax</t>
        </is>
      </c>
    </row>
    <row r="21545">
      <c r="A21545" t="inlineStr">
        <is>
          <t>Omb</t>
        </is>
      </c>
    </row>
    <row r="21546">
      <c r="A21546" t="inlineStr">
        <is>
          <t>Ombra</t>
        </is>
      </c>
    </row>
    <row r="21547">
      <c r="A21547" t="inlineStr">
        <is>
          <t>Omega</t>
        </is>
      </c>
    </row>
    <row r="21548">
      <c r="A21548" t="inlineStr">
        <is>
          <t>Omega dent</t>
        </is>
      </c>
    </row>
    <row r="21549">
      <c r="A21549" t="inlineStr">
        <is>
          <t>OmegaLight</t>
        </is>
      </c>
    </row>
    <row r="21550">
      <c r="A21550" t="inlineStr">
        <is>
          <t>Omegon</t>
        </is>
      </c>
    </row>
    <row r="21551">
      <c r="A21551" t="inlineStr">
        <is>
          <t>Omelia</t>
        </is>
      </c>
    </row>
    <row r="21552">
      <c r="A21552" t="inlineStr">
        <is>
          <t>Omer</t>
        </is>
      </c>
    </row>
    <row r="21553">
      <c r="A21553" t="inlineStr">
        <is>
          <t>Omio Brand</t>
        </is>
      </c>
    </row>
    <row r="21554">
      <c r="A21554" t="inlineStr">
        <is>
          <t>Omisa</t>
        </is>
      </c>
    </row>
    <row r="21555">
      <c r="A21555" t="inlineStr">
        <is>
          <t>Omnia Veritas Ltd</t>
        </is>
      </c>
    </row>
    <row r="21556">
      <c r="A21556" t="inlineStr">
        <is>
          <t>Omnilux</t>
        </is>
      </c>
    </row>
    <row r="21557">
      <c r="A21557" t="inlineStr">
        <is>
          <t>Omnimount</t>
        </is>
      </c>
    </row>
    <row r="21558">
      <c r="A21558" t="inlineStr">
        <is>
          <t>Omnira</t>
        </is>
      </c>
    </row>
    <row r="21559">
      <c r="A21559" t="inlineStr">
        <is>
          <t>Omnires</t>
        </is>
      </c>
    </row>
    <row r="21560">
      <c r="A21560" t="inlineStr">
        <is>
          <t>Omoikiri</t>
        </is>
      </c>
    </row>
    <row r="21561">
      <c r="A21561" t="inlineStr">
        <is>
          <t>Omorovicza</t>
        </is>
      </c>
    </row>
    <row r="21562">
      <c r="A21562" t="inlineStr">
        <is>
          <t>Omthing</t>
        </is>
      </c>
    </row>
    <row r="21563">
      <c r="A21563" t="inlineStr">
        <is>
          <t>OmySky</t>
        </is>
      </c>
    </row>
    <row r="21564">
      <c r="A21564" t="inlineStr">
        <is>
          <t>On Call Plus</t>
        </is>
      </c>
    </row>
    <row r="21565">
      <c r="A21565" t="inlineStr">
        <is>
          <t>On Time</t>
        </is>
      </c>
    </row>
    <row r="21566">
      <c r="A21566" t="inlineStr">
        <is>
          <t>OnLabel</t>
        </is>
      </c>
    </row>
    <row r="21567">
      <c r="A21567" t="inlineStr">
        <is>
          <t>OnLime</t>
        </is>
      </c>
    </row>
    <row r="21568">
      <c r="A21568" t="inlineStr">
        <is>
          <t>Onanoff</t>
        </is>
      </c>
    </row>
    <row r="21569">
      <c r="A21569" t="inlineStr">
        <is>
          <t>One</t>
        </is>
      </c>
    </row>
    <row r="21570">
      <c r="A21570" t="inlineStr">
        <is>
          <t>One Air</t>
        </is>
      </c>
    </row>
    <row r="21571">
      <c r="A21571" t="inlineStr">
        <is>
          <t>One Drop Only</t>
        </is>
      </c>
    </row>
    <row r="21572">
      <c r="A21572" t="inlineStr">
        <is>
          <t>One For All</t>
        </is>
      </c>
    </row>
    <row r="21573">
      <c r="A21573" t="inlineStr">
        <is>
          <t>One Star</t>
        </is>
      </c>
    </row>
    <row r="21574">
      <c r="A21574" t="inlineStr">
        <is>
          <t>One Two</t>
        </is>
      </c>
    </row>
    <row r="21575">
      <c r="A21575" t="inlineStr">
        <is>
          <t>One-days you</t>
        </is>
      </c>
    </row>
    <row r="21576">
      <c r="A21576" t="inlineStr">
        <is>
          <t>OneBlade</t>
        </is>
      </c>
    </row>
    <row r="21577">
      <c r="A21577" t="inlineStr">
        <is>
          <t>OneForAll</t>
        </is>
      </c>
    </row>
    <row r="21578">
      <c r="A21578" t="inlineStr">
        <is>
          <t>OneHuman</t>
        </is>
      </c>
    </row>
    <row r="21579">
      <c r="A21579" t="inlineStr">
        <is>
          <t>OneKey</t>
        </is>
      </c>
    </row>
    <row r="21580">
      <c r="A21580" t="inlineStr">
        <is>
          <t>OneLab</t>
        </is>
      </c>
    </row>
    <row r="21581">
      <c r="A21581" t="inlineStr">
        <is>
          <t>OneLife</t>
        </is>
      </c>
    </row>
    <row r="21582">
      <c r="A21582" t="inlineStr">
        <is>
          <t>OneOdio</t>
        </is>
      </c>
    </row>
    <row r="21583">
      <c r="A21583" t="inlineStr">
        <is>
          <t>OnePlus</t>
        </is>
      </c>
    </row>
    <row r="21584">
      <c r="A21584" t="inlineStr">
        <is>
          <t>OneRich</t>
        </is>
      </c>
    </row>
    <row r="21585">
      <c r="A21585" t="inlineStr">
        <is>
          <t>OneTouch</t>
        </is>
      </c>
    </row>
    <row r="21586">
      <c r="A21586" t="inlineStr">
        <is>
          <t>OneTouch#</t>
        </is>
      </c>
    </row>
    <row r="21587">
      <c r="A21587" t="inlineStr">
        <is>
          <t>OneUp</t>
        </is>
      </c>
    </row>
    <row r="21588">
      <c r="A21588" t="inlineStr">
        <is>
          <t>OneWay</t>
        </is>
      </c>
    </row>
    <row r="21589">
      <c r="A21589" t="inlineStr">
        <is>
          <t>Onekeyelectro</t>
        </is>
      </c>
    </row>
    <row r="21590">
      <c r="A21590" t="inlineStr">
        <is>
          <t>Ones</t>
        </is>
      </c>
    </row>
    <row r="21591">
      <c r="A21591" t="inlineStr">
        <is>
          <t>Onesport</t>
        </is>
      </c>
    </row>
    <row r="21592">
      <c r="A21592" t="inlineStr">
        <is>
          <t>Onetech</t>
        </is>
      </c>
    </row>
    <row r="21593">
      <c r="A21593" t="inlineStr">
        <is>
          <t>Onetrak</t>
        </is>
      </c>
    </row>
    <row r="21594">
      <c r="A21594" t="inlineStr">
        <is>
          <t>Onetto</t>
        </is>
      </c>
    </row>
    <row r="21595">
      <c r="A21595" t="inlineStr">
        <is>
          <t>Onext</t>
        </is>
      </c>
    </row>
    <row r="21596">
      <c r="A21596" t="inlineStr">
        <is>
          <t>Ong Cha Va</t>
        </is>
      </c>
    </row>
    <row r="21597">
      <c r="A21597" t="inlineStr">
        <is>
          <t>Onguard</t>
        </is>
      </c>
    </row>
    <row r="21598">
      <c r="A21598" t="inlineStr">
        <is>
          <t>Onika</t>
        </is>
      </c>
    </row>
    <row r="21599">
      <c r="A21599" t="inlineStr">
        <is>
          <t>Onikuma</t>
        </is>
      </c>
    </row>
    <row r="21600">
      <c r="A21600" t="inlineStr">
        <is>
          <t>Onix</t>
        </is>
      </c>
    </row>
    <row r="21601">
      <c r="A21601" t="inlineStr">
        <is>
          <t>Onkomi</t>
        </is>
      </c>
    </row>
    <row r="21602">
      <c r="A21602" t="inlineStr">
        <is>
          <t>Onkyo</t>
        </is>
      </c>
    </row>
    <row r="21603">
      <c r="A21603" t="inlineStr">
        <is>
          <t>Onlinedoctor</t>
        </is>
      </c>
    </row>
    <row r="21604">
      <c r="A21604" t="inlineStr">
        <is>
          <t>Only Bio</t>
        </is>
      </c>
    </row>
    <row r="21605">
      <c r="A21605" t="inlineStr">
        <is>
          <t>Only&amp;Home</t>
        </is>
      </c>
    </row>
    <row r="21606">
      <c r="A21606" t="inlineStr">
        <is>
          <t>OnlyCup</t>
        </is>
      </c>
    </row>
    <row r="21607">
      <c r="A21607" t="inlineStr">
        <is>
          <t>OnlySpin</t>
        </is>
      </c>
    </row>
    <row r="21608">
      <c r="A21608" t="inlineStr">
        <is>
          <t>Onlylife</t>
        </is>
      </c>
    </row>
    <row r="21609">
      <c r="A21609" t="inlineStr">
        <is>
          <t>Onnuri</t>
        </is>
      </c>
    </row>
    <row r="21610">
      <c r="A21610" t="inlineStr">
        <is>
          <t>Onyx</t>
        </is>
      </c>
    </row>
    <row r="21611">
      <c r="A21611" t="inlineStr">
        <is>
          <t>OnyxSTAR</t>
        </is>
      </c>
    </row>
    <row r="21612">
      <c r="A21612" t="inlineStr">
        <is>
          <t>Ooba</t>
        </is>
      </c>
    </row>
    <row r="21613">
      <c r="A21613" t="inlineStr">
        <is>
          <t>Ooni</t>
        </is>
      </c>
    </row>
    <row r="21614">
      <c r="A21614" t="inlineStr">
        <is>
          <t>Oops</t>
        </is>
      </c>
    </row>
    <row r="21615">
      <c r="A21615" t="inlineStr">
        <is>
          <t>Oops!</t>
        </is>
      </c>
    </row>
    <row r="21616">
      <c r="A21616" t="inlineStr">
        <is>
          <t>Ootoko</t>
        </is>
      </c>
    </row>
    <row r="21617">
      <c r="A21617" t="inlineStr">
        <is>
          <t>Opals</t>
        </is>
      </c>
    </row>
    <row r="21618">
      <c r="A21618" t="inlineStr">
        <is>
          <t>Opel</t>
        </is>
      </c>
    </row>
    <row r="21619">
      <c r="A21619" t="inlineStr">
        <is>
          <t>Open</t>
        </is>
      </c>
    </row>
    <row r="21620">
      <c r="A21620" t="inlineStr">
        <is>
          <t>Open Color</t>
        </is>
      </c>
    </row>
    <row r="21621">
      <c r="A21621" t="inlineStr">
        <is>
          <t>Open One</t>
        </is>
      </c>
    </row>
    <row r="21622">
      <c r="A21622" t="inlineStr">
        <is>
          <t>OpenAI</t>
        </is>
      </c>
    </row>
    <row r="21623">
      <c r="A21623" t="inlineStr">
        <is>
          <t>OpenBox</t>
        </is>
      </c>
    </row>
    <row r="21624">
      <c r="A21624" t="inlineStr">
        <is>
          <t>Opinel</t>
        </is>
      </c>
    </row>
    <row r="21625">
      <c r="A21625" t="inlineStr">
        <is>
          <t>OptiClean</t>
        </is>
      </c>
    </row>
    <row r="21626">
      <c r="A21626" t="inlineStr">
        <is>
          <t>OptiMate</t>
        </is>
      </c>
    </row>
    <row r="21627">
      <c r="A21627" t="inlineStr">
        <is>
          <t>Opticell</t>
        </is>
      </c>
    </row>
    <row r="21628">
      <c r="A21628" t="inlineStr">
        <is>
          <t>Optictool</t>
        </is>
      </c>
    </row>
    <row r="21629">
      <c r="A21629" t="inlineStr">
        <is>
          <t>Optima</t>
        </is>
      </c>
    </row>
    <row r="21630">
      <c r="A21630" t="inlineStr">
        <is>
          <t>Optima Fitness</t>
        </is>
      </c>
    </row>
    <row r="21631">
      <c r="A21631" t="inlineStr">
        <is>
          <t>Optima Light</t>
        </is>
      </c>
    </row>
    <row r="21632">
      <c r="A21632" t="inlineStr">
        <is>
          <t>Optima Plus</t>
        </is>
      </c>
    </row>
    <row r="21633">
      <c r="A21633" t="inlineStr">
        <is>
          <t>Optima Pride</t>
        </is>
      </c>
    </row>
    <row r="21634">
      <c r="A21634" t="inlineStr">
        <is>
          <t>Optima.</t>
        </is>
      </c>
    </row>
    <row r="21635">
      <c r="A21635" t="inlineStr">
        <is>
          <t>Optimed</t>
        </is>
      </c>
    </row>
    <row r="21636">
      <c r="A21636" t="inlineStr">
        <is>
          <t>Optimum Crew</t>
        </is>
      </c>
    </row>
    <row r="21637">
      <c r="A21637" t="inlineStr">
        <is>
          <t>Optimum Nutrition</t>
        </is>
      </c>
    </row>
    <row r="21638">
      <c r="A21638" t="inlineStr">
        <is>
          <t>Optimus</t>
        </is>
      </c>
    </row>
    <row r="21639">
      <c r="A21639" t="inlineStr">
        <is>
          <t>Optimussecurity</t>
        </is>
      </c>
    </row>
    <row r="21640">
      <c r="A21640" t="inlineStr">
        <is>
          <t>Optio</t>
        </is>
      </c>
    </row>
    <row r="21641">
      <c r="A21641" t="inlineStr">
        <is>
          <t>Option</t>
        </is>
      </c>
    </row>
    <row r="21642">
      <c r="A21642" t="inlineStr">
        <is>
          <t>Optisafe</t>
        </is>
      </c>
    </row>
    <row r="21643">
      <c r="A21643" t="inlineStr">
        <is>
          <t>Optmobilion</t>
        </is>
      </c>
    </row>
    <row r="21644">
      <c r="A21644" t="inlineStr">
        <is>
          <t>Optoma</t>
        </is>
      </c>
    </row>
    <row r="21645">
      <c r="A21645" t="inlineStr">
        <is>
          <t>Optosoft</t>
        </is>
      </c>
    </row>
    <row r="21646">
      <c r="A21646" t="inlineStr">
        <is>
          <t>Optrel</t>
        </is>
      </c>
    </row>
    <row r="21647">
      <c r="A21647" t="inlineStr">
        <is>
          <t>Optrix</t>
        </is>
      </c>
    </row>
    <row r="21648">
      <c r="A21648" t="inlineStr">
        <is>
          <t>Opus</t>
        </is>
      </c>
    </row>
    <row r="21649">
      <c r="A21649" t="inlineStr">
        <is>
          <t>Opus One</t>
        </is>
      </c>
    </row>
    <row r="21650">
      <c r="A21650" t="inlineStr">
        <is>
          <t>Oquendo</t>
        </is>
      </c>
    </row>
    <row r="21651">
      <c r="A21651" t="inlineStr">
        <is>
          <t>Oraimo</t>
        </is>
      </c>
    </row>
    <row r="21652">
      <c r="A21652" t="inlineStr">
        <is>
          <t>Oral B</t>
        </is>
      </c>
    </row>
    <row r="21653">
      <c r="A21653" t="inlineStr">
        <is>
          <t>Oral-B</t>
        </is>
      </c>
    </row>
    <row r="21654">
      <c r="A21654" t="inlineStr">
        <is>
          <t>Oral-B.</t>
        </is>
      </c>
    </row>
    <row r="21655">
      <c r="A21655" t="inlineStr">
        <is>
          <t>Orange</t>
        </is>
      </c>
    </row>
    <row r="21656">
      <c r="A21656" t="inlineStr">
        <is>
          <t>Orange Peel</t>
        </is>
      </c>
    </row>
    <row r="21657">
      <c r="A21657" t="inlineStr">
        <is>
          <t>Orange Pi</t>
        </is>
      </c>
    </row>
    <row r="21658">
      <c r="A21658" t="inlineStr">
        <is>
          <t>Orange Slim</t>
        </is>
      </c>
    </row>
    <row r="21659">
      <c r="A21659" t="inlineStr">
        <is>
          <t>Orange Toys</t>
        </is>
      </c>
    </row>
    <row r="21660">
      <c r="A21660" t="inlineStr">
        <is>
          <t>OrangeHeat</t>
        </is>
      </c>
    </row>
    <row r="21661">
      <c r="A21661" t="inlineStr">
        <is>
          <t>OrangeStereo</t>
        </is>
      </c>
    </row>
    <row r="21662">
      <c r="A21662" t="inlineStr">
        <is>
          <t>Oranjito</t>
        </is>
      </c>
    </row>
    <row r="21663">
      <c r="A21663" t="inlineStr">
        <is>
          <t>Oras</t>
        </is>
      </c>
    </row>
    <row r="21664">
      <c r="A21664" t="inlineStr">
        <is>
          <t>Orasore</t>
        </is>
      </c>
    </row>
    <row r="21665">
      <c r="A21665" t="inlineStr">
        <is>
          <t>Orb</t>
        </is>
      </c>
    </row>
    <row r="21666">
      <c r="A21666" t="inlineStr">
        <is>
          <t>Orbbec</t>
        </is>
      </c>
    </row>
    <row r="21667">
      <c r="A21667" t="inlineStr">
        <is>
          <t>Orbegozo</t>
        </is>
      </c>
    </row>
    <row r="21668">
      <c r="A21668" t="inlineStr">
        <is>
          <t>Orbis</t>
        </is>
      </c>
    </row>
    <row r="21669">
      <c r="A21669" t="inlineStr">
        <is>
          <t>Orbit</t>
        </is>
      </c>
    </row>
    <row r="21670">
      <c r="A21670" t="inlineStr">
        <is>
          <t>Orbital Knight</t>
        </is>
      </c>
    </row>
    <row r="21671">
      <c r="A21671" t="inlineStr">
        <is>
          <t>Orby</t>
        </is>
      </c>
    </row>
    <row r="21672">
      <c r="A21672" t="inlineStr">
        <is>
          <t>Orbys</t>
        </is>
      </c>
    </row>
    <row r="21673">
      <c r="A21673" t="inlineStr">
        <is>
          <t>Orc Group</t>
        </is>
      </c>
    </row>
    <row r="21674">
      <c r="A21674" t="inlineStr">
        <is>
          <t>Orebella</t>
        </is>
      </c>
    </row>
    <row r="21675">
      <c r="A21675" t="inlineStr">
        <is>
          <t>Oregon</t>
        </is>
      </c>
    </row>
    <row r="21676">
      <c r="A21676" t="inlineStr">
        <is>
          <t>Oregon Scientific</t>
        </is>
      </c>
    </row>
    <row r="21677">
      <c r="A21677" t="inlineStr">
        <is>
          <t>Orelle</t>
        </is>
      </c>
    </row>
    <row r="21678">
      <c r="A21678" t="inlineStr">
        <is>
          <t>Oreo</t>
        </is>
      </c>
    </row>
    <row r="21679">
      <c r="A21679" t="inlineStr">
        <is>
          <t>Oreo O's</t>
        </is>
      </c>
    </row>
    <row r="21680">
      <c r="A21680" t="inlineStr">
        <is>
          <t>Orfeo</t>
        </is>
      </c>
    </row>
    <row r="21681">
      <c r="A21681" t="inlineStr">
        <is>
          <t>Org#nic Pociones Puras</t>
        </is>
      </c>
    </row>
    <row r="21682">
      <c r="A21682" t="inlineStr">
        <is>
          <t>Organ</t>
        </is>
      </c>
    </row>
    <row r="21683">
      <c r="A21683" t="inlineStr">
        <is>
          <t>Organell</t>
        </is>
      </c>
    </row>
    <row r="21684">
      <c r="A21684" t="inlineStr">
        <is>
          <t>Organia</t>
        </is>
      </c>
    </row>
    <row r="21685">
      <c r="A21685" t="inlineStr">
        <is>
          <t>Organic Altay</t>
        </is>
      </c>
    </row>
    <row r="21686">
      <c r="A21686" t="inlineStr">
        <is>
          <t>Organic Beauty</t>
        </is>
      </c>
    </row>
    <row r="21687">
      <c r="A21687" t="inlineStr">
        <is>
          <t>Organic Choice</t>
        </is>
      </c>
    </row>
    <row r="21688">
      <c r="A21688" t="inlineStr">
        <is>
          <t>Organic Kitchen</t>
        </is>
      </c>
    </row>
    <row r="21689">
      <c r="A21689" t="inlineStr">
        <is>
          <t>Organic Labs</t>
        </is>
      </c>
    </row>
    <row r="21690">
      <c r="A21690" t="inlineStr">
        <is>
          <t>Organic Men</t>
        </is>
      </c>
    </row>
    <row r="21691">
      <c r="A21691" t="inlineStr">
        <is>
          <t>Organic Production</t>
        </is>
      </c>
    </row>
    <row r="21692">
      <c r="A21692" t="inlineStr">
        <is>
          <t>Organic Shop</t>
        </is>
      </c>
    </row>
    <row r="21693">
      <c r="A21693" t="inlineStr">
        <is>
          <t>Organic Team</t>
        </is>
      </c>
    </row>
    <row r="21694">
      <c r="A21694" t="inlineStr">
        <is>
          <t>Organic Сhoice</t>
        </is>
      </c>
    </row>
    <row r="21695">
      <c r="A21695" t="inlineStr">
        <is>
          <t>OrganicChoice</t>
        </is>
      </c>
    </row>
    <row r="21696">
      <c r="A21696" t="inlineStr">
        <is>
          <t>Organide</t>
        </is>
      </c>
    </row>
    <row r="21697">
      <c r="A21697" t="inlineStr">
        <is>
          <t>Organix</t>
        </is>
      </c>
    </row>
    <row r="21698">
      <c r="A21698" t="inlineStr">
        <is>
          <t>Orgreenic</t>
        </is>
      </c>
    </row>
    <row r="21699">
      <c r="A21699" t="inlineStr">
        <is>
          <t>Oribe</t>
        </is>
      </c>
    </row>
    <row r="21700">
      <c r="A21700" t="inlineStr">
        <is>
          <t>Oribel</t>
        </is>
      </c>
    </row>
    <row r="21701">
      <c r="A21701" t="inlineStr">
        <is>
          <t>Orico</t>
        </is>
      </c>
    </row>
    <row r="21702">
      <c r="A21702" t="inlineStr">
        <is>
          <t>Oricont</t>
        </is>
      </c>
    </row>
    <row r="21703">
      <c r="A21703" t="inlineStr">
        <is>
          <t>Oriel</t>
        </is>
      </c>
    </row>
    <row r="21704">
      <c r="A21704" t="inlineStr">
        <is>
          <t>Orien</t>
        </is>
      </c>
    </row>
    <row r="21705">
      <c r="A21705" t="inlineStr">
        <is>
          <t>Orient</t>
        </is>
      </c>
    </row>
    <row r="21706">
      <c r="A21706" t="inlineStr">
        <is>
          <t>Orient Gourmet</t>
        </is>
      </c>
    </row>
    <row r="21707">
      <c r="A21707" t="inlineStr">
        <is>
          <t>Orient Star</t>
        </is>
      </c>
    </row>
    <row r="21708">
      <c r="A21708" t="inlineStr">
        <is>
          <t>Oriental</t>
        </is>
      </c>
    </row>
    <row r="21709">
      <c r="A21709" t="inlineStr">
        <is>
          <t>Oriental Pearl</t>
        </is>
      </c>
    </row>
    <row r="21710">
      <c r="A21710" t="inlineStr">
        <is>
          <t>Oriental Way</t>
        </is>
      </c>
    </row>
    <row r="21711">
      <c r="A21711" t="inlineStr">
        <is>
          <t>Orientana</t>
        </is>
      </c>
    </row>
    <row r="21712">
      <c r="A21712" t="inlineStr">
        <is>
          <t>Oriflame</t>
        </is>
      </c>
    </row>
    <row r="21713">
      <c r="A21713" t="inlineStr">
        <is>
          <t>Origin</t>
        </is>
      </c>
    </row>
    <row r="21714">
      <c r="A21714" t="inlineStr">
        <is>
          <t>Origin Balance</t>
        </is>
      </c>
    </row>
    <row r="21715">
      <c r="A21715" t="inlineStr">
        <is>
          <t>Origin Bit</t>
        </is>
      </c>
    </row>
    <row r="21716">
      <c r="A21716" t="inlineStr">
        <is>
          <t>Origin Elegance</t>
        </is>
      </c>
    </row>
    <row r="21717">
      <c r="A21717" t="inlineStr">
        <is>
          <t>Origin Evo</t>
        </is>
      </c>
    </row>
    <row r="21718">
      <c r="A21718" t="inlineStr">
        <is>
          <t>Original</t>
        </is>
      </c>
    </row>
    <row r="21719">
      <c r="A21719" t="inlineStr">
        <is>
          <t>Original Essence</t>
        </is>
      </c>
    </row>
    <row r="21720">
      <c r="A21720" t="inlineStr">
        <is>
          <t>Original FitTools</t>
        </is>
      </c>
    </row>
    <row r="21721">
      <c r="A21721" t="inlineStr">
        <is>
          <t>Original Fitness</t>
        </is>
      </c>
    </row>
    <row r="21722">
      <c r="A21722" t="inlineStr">
        <is>
          <t>Original Hagners</t>
        </is>
      </c>
    </row>
    <row r="21723">
      <c r="A21723" t="inlineStr">
        <is>
          <t>Origins</t>
        </is>
      </c>
    </row>
    <row r="21724">
      <c r="A21724" t="inlineStr">
        <is>
          <t>Orihiro</t>
        </is>
      </c>
    </row>
    <row r="21725">
      <c r="A21725" t="inlineStr">
        <is>
          <t>Orimori</t>
        </is>
      </c>
    </row>
    <row r="21726">
      <c r="A21726" t="inlineStr">
        <is>
          <t>Orion</t>
        </is>
      </c>
    </row>
    <row r="21727">
      <c r="A21727" t="inlineStr">
        <is>
          <t>Orion Pharma</t>
        </is>
      </c>
    </row>
    <row r="21728">
      <c r="A21728" t="inlineStr">
        <is>
          <t>OrionStar</t>
        </is>
      </c>
    </row>
    <row r="21729">
      <c r="A21729" t="inlineStr">
        <is>
          <t>Oris</t>
        </is>
      </c>
    </row>
    <row r="21730">
      <c r="A21730" t="inlineStr">
        <is>
          <t>Oris Bosal</t>
        </is>
      </c>
    </row>
    <row r="21731">
      <c r="A21731" t="inlineStr">
        <is>
          <t>Oris1</t>
        </is>
      </c>
    </row>
    <row r="21732">
      <c r="A21732" t="inlineStr">
        <is>
          <t>Orising</t>
        </is>
      </c>
    </row>
    <row r="21733">
      <c r="A21733" t="inlineStr">
        <is>
          <t>Oritek</t>
        </is>
      </c>
    </row>
    <row r="21734">
      <c r="A21734" t="inlineStr">
        <is>
          <t>Orium</t>
        </is>
      </c>
    </row>
    <row r="21735">
      <c r="A21735" t="inlineStr">
        <is>
          <t>Orivel</t>
        </is>
      </c>
    </row>
    <row r="21736">
      <c r="A21736" t="inlineStr">
        <is>
          <t>Orivell</t>
        </is>
      </c>
    </row>
    <row r="21737">
      <c r="A21737" t="inlineStr">
        <is>
          <t>Orkay</t>
        </is>
      </c>
    </row>
    <row r="21738">
      <c r="A21738" t="inlineStr">
        <is>
          <t>Orkla</t>
        </is>
      </c>
    </row>
    <row r="21739">
      <c r="A21739" t="inlineStr">
        <is>
          <t>Orla</t>
        </is>
      </c>
    </row>
    <row r="21740">
      <c r="A21740" t="inlineStr">
        <is>
          <t>Orlane</t>
        </is>
      </c>
    </row>
    <row r="21741">
      <c r="A21741" t="inlineStr">
        <is>
          <t>Orlauf</t>
        </is>
      </c>
    </row>
    <row r="21742">
      <c r="A21742" t="inlineStr">
        <is>
          <t>Orlauf Fitness</t>
        </is>
      </c>
    </row>
    <row r="21743">
      <c r="A21743" t="inlineStr">
        <is>
          <t>Orlett</t>
        </is>
      </c>
    </row>
    <row r="21744">
      <c r="A21744" t="inlineStr">
        <is>
          <t>Orliman</t>
        </is>
      </c>
    </row>
    <row r="21745">
      <c r="A21745" t="inlineStr">
        <is>
          <t>Orling</t>
        </is>
      </c>
    </row>
    <row r="21746">
      <c r="A21746" t="inlineStr">
        <is>
          <t>Orly</t>
        </is>
      </c>
    </row>
    <row r="21747">
      <c r="A21747" t="inlineStr">
        <is>
          <t>Orma-textile</t>
        </is>
      </c>
    </row>
    <row r="21748">
      <c r="A21748" t="inlineStr">
        <is>
          <t>Orman kartali</t>
        </is>
      </c>
    </row>
    <row r="21749">
      <c r="A21749" t="inlineStr">
        <is>
          <t>Ormo</t>
        </is>
      </c>
    </row>
    <row r="21750">
      <c r="A21750" t="inlineStr">
        <is>
          <t>Ormonica</t>
        </is>
      </c>
    </row>
    <row r="21751">
      <c r="A21751" t="inlineStr">
        <is>
          <t>Ornamy</t>
        </is>
      </c>
    </row>
    <row r="21752">
      <c r="A21752" t="inlineStr">
        <is>
          <t>Ornelio</t>
        </is>
      </c>
    </row>
    <row r="21753">
      <c r="A21753" t="inlineStr">
        <is>
          <t>Oro</t>
        </is>
      </c>
    </row>
    <row r="21754">
      <c r="A21754" t="inlineStr">
        <is>
          <t>Oro Bailen</t>
        </is>
      </c>
    </row>
    <row r="21755">
      <c r="A21755" t="inlineStr">
        <is>
          <t>Oro Caffe</t>
        </is>
      </c>
    </row>
    <row r="21756">
      <c r="A21756" t="inlineStr">
        <is>
          <t>Oro Espanol</t>
        </is>
      </c>
    </row>
    <row r="21757">
      <c r="A21757" t="inlineStr">
        <is>
          <t>Oro Interactive</t>
        </is>
      </c>
    </row>
    <row r="21758">
      <c r="A21758" t="inlineStr">
        <is>
          <t>Orofluido</t>
        </is>
      </c>
    </row>
    <row r="21759">
      <c r="A21759" t="inlineStr">
        <is>
          <t>Oromed</t>
        </is>
      </c>
    </row>
    <row r="21760">
      <c r="A21760" t="inlineStr">
        <is>
          <t>OrsOro</t>
        </is>
      </c>
    </row>
    <row r="21761">
      <c r="A21761" t="inlineStr">
        <is>
          <t>Ortega</t>
        </is>
      </c>
    </row>
    <row r="21762">
      <c r="A21762" t="inlineStr">
        <is>
          <t>Orthex</t>
        </is>
      </c>
    </row>
    <row r="21763">
      <c r="A21763" t="inlineStr">
        <is>
          <t>Ortho</t>
        </is>
      </c>
    </row>
    <row r="21764">
      <c r="A21764" t="inlineStr">
        <is>
          <t>Orthobrush</t>
        </is>
      </c>
    </row>
    <row r="21765">
      <c r="A21765" t="inlineStr">
        <is>
          <t>Orthoforma</t>
        </is>
      </c>
    </row>
    <row r="21766">
      <c r="A21766" t="inlineStr">
        <is>
          <t>Orthomol</t>
        </is>
      </c>
    </row>
    <row r="21767">
      <c r="A21767" t="inlineStr">
        <is>
          <t>Orto</t>
        </is>
      </c>
    </row>
    <row r="21768">
      <c r="A21768" t="inlineStr">
        <is>
          <t>Orto Parisi</t>
        </is>
      </c>
    </row>
    <row r="21769">
      <c r="A21769" t="inlineStr">
        <is>
          <t>Ortofon</t>
        </is>
      </c>
    </row>
    <row r="21770">
      <c r="A21770" t="inlineStr">
        <is>
          <t>Ortoforma</t>
        </is>
      </c>
    </row>
    <row r="21771">
      <c r="A21771" t="inlineStr">
        <is>
          <t>Ortoleks</t>
        </is>
      </c>
    </row>
    <row r="21772">
      <c r="A21772" t="inlineStr">
        <is>
          <t>Ortonica</t>
        </is>
      </c>
    </row>
    <row r="21773">
      <c r="A21773" t="inlineStr">
        <is>
          <t>Ortosila</t>
        </is>
      </c>
    </row>
    <row r="21774">
      <c r="A21774" t="inlineStr">
        <is>
          <t>Orveda</t>
        </is>
      </c>
    </row>
    <row r="21775">
      <c r="A21775" t="inlineStr">
        <is>
          <t>Orverk</t>
        </is>
      </c>
    </row>
    <row r="21776">
      <c r="A21776" t="inlineStr">
        <is>
          <t>Orvica ORM</t>
        </is>
      </c>
    </row>
    <row r="21777">
      <c r="A21777" t="inlineStr">
        <is>
          <t>Osalo</t>
        </is>
      </c>
    </row>
    <row r="21778">
      <c r="A21778" t="inlineStr">
        <is>
          <t>Osann</t>
        </is>
      </c>
    </row>
    <row r="21779">
      <c r="A21779" t="inlineStr">
        <is>
          <t>Oscal</t>
        </is>
      </c>
    </row>
    <row r="21780">
      <c r="A21780" t="inlineStr">
        <is>
          <t>Osee</t>
        </is>
      </c>
    </row>
    <row r="21781">
      <c r="A21781" t="inlineStr">
        <is>
          <t>Osgard</t>
        </is>
      </c>
    </row>
    <row r="21782">
      <c r="A21782" t="inlineStr">
        <is>
          <t>Osgona</t>
        </is>
      </c>
    </row>
    <row r="21783">
      <c r="A21783" t="inlineStr">
        <is>
          <t>Oshan</t>
        </is>
      </c>
    </row>
    <row r="21784">
      <c r="A21784" t="inlineStr">
        <is>
          <t>Oshi</t>
        </is>
      </c>
    </row>
    <row r="21785">
      <c r="A21785" t="inlineStr">
        <is>
          <t>Osimetria</t>
        </is>
      </c>
    </row>
    <row r="21786">
      <c r="A21786" t="inlineStr">
        <is>
          <t>Oskia</t>
        </is>
      </c>
    </row>
    <row r="21787">
      <c r="A21787" t="inlineStr">
        <is>
          <t>Oslomega</t>
        </is>
      </c>
    </row>
    <row r="21788">
      <c r="A21788" t="inlineStr">
        <is>
          <t>Osmo</t>
        </is>
      </c>
    </row>
    <row r="21789">
      <c r="A21789" t="inlineStr">
        <is>
          <t>Osmotic Studios</t>
        </is>
      </c>
    </row>
    <row r="21790">
      <c r="A21790" t="inlineStr">
        <is>
          <t>Ospon</t>
        </is>
      </c>
    </row>
    <row r="21791">
      <c r="A21791" t="inlineStr">
        <is>
          <t>Osprey</t>
        </is>
      </c>
    </row>
    <row r="21792">
      <c r="A21792" t="inlineStr">
        <is>
          <t>Osram</t>
        </is>
      </c>
    </row>
    <row r="21793">
      <c r="A21793" t="inlineStr">
        <is>
          <t>Osram-Ledvance</t>
        </is>
      </c>
    </row>
    <row r="21794">
      <c r="A21794" t="inlineStr">
        <is>
          <t>Ostendorf</t>
        </is>
      </c>
    </row>
    <row r="21795">
      <c r="A21795" t="inlineStr">
        <is>
          <t>Osteo Bi-Flex</t>
        </is>
      </c>
    </row>
    <row r="21796">
      <c r="A21796" t="inlineStr">
        <is>
          <t>OsteoMagic</t>
        </is>
      </c>
    </row>
    <row r="21797">
      <c r="A21797" t="inlineStr">
        <is>
          <t>Oster</t>
        </is>
      </c>
    </row>
    <row r="21798">
      <c r="A21798" t="inlineStr">
        <is>
          <t>OstroVit</t>
        </is>
      </c>
    </row>
    <row r="21799">
      <c r="A21799" t="inlineStr">
        <is>
          <t>Otani</t>
        </is>
      </c>
    </row>
    <row r="21800">
      <c r="A21800" t="inlineStr">
        <is>
          <t>Oter</t>
        </is>
      </c>
    </row>
    <row r="21801">
      <c r="A21801" t="inlineStr">
        <is>
          <t>Other Games</t>
        </is>
      </c>
    </row>
    <row r="21802">
      <c r="A21802" t="inlineStr">
        <is>
          <t>Other Ocean Interact</t>
        </is>
      </c>
    </row>
    <row r="21803">
      <c r="A21803" t="inlineStr">
        <is>
          <t>Othrys Farm</t>
        </is>
      </c>
    </row>
    <row r="21804">
      <c r="A21804" t="inlineStr">
        <is>
          <t>Oting</t>
        </is>
      </c>
    </row>
    <row r="21805">
      <c r="A21805" t="inlineStr">
        <is>
          <t>Otl Technologies</t>
        </is>
      </c>
    </row>
    <row r="21806">
      <c r="A21806" t="inlineStr">
        <is>
          <t>Ots</t>
        </is>
      </c>
    </row>
    <row r="21807">
      <c r="A21807" t="inlineStr">
        <is>
          <t>Otta&amp;r</t>
        </is>
      </c>
    </row>
    <row r="21808">
      <c r="A21808" t="inlineStr">
        <is>
          <t>Otterbox</t>
        </is>
      </c>
    </row>
    <row r="21809">
      <c r="A21809" t="inlineStr">
        <is>
          <t>Ottie</t>
        </is>
      </c>
    </row>
    <row r="21810">
      <c r="A21810" t="inlineStr">
        <is>
          <t>OttoADM</t>
        </is>
      </c>
    </row>
    <row r="21811">
      <c r="A21811" t="inlineStr">
        <is>
          <t>OttoBock</t>
        </is>
      </c>
    </row>
    <row r="21812">
      <c r="A21812" t="inlineStr">
        <is>
          <t>Ottogi</t>
        </is>
      </c>
    </row>
    <row r="21813">
      <c r="A21813" t="inlineStr">
        <is>
          <t>Ottom</t>
        </is>
      </c>
    </row>
    <row r="21814">
      <c r="A21814" t="inlineStr">
        <is>
          <t>Ou!borka</t>
        </is>
      </c>
    </row>
    <row r="21815">
      <c r="A21815" t="inlineStr">
        <is>
          <t>Ouai</t>
        </is>
      </c>
    </row>
    <row r="21816">
      <c r="A21816" t="inlineStr">
        <is>
          <t>Ouaps</t>
        </is>
      </c>
    </row>
    <row r="21817">
      <c r="A21817" t="inlineStr">
        <is>
          <t>Oubaoloon</t>
        </is>
      </c>
    </row>
    <row r="21818">
      <c r="A21818" t="inlineStr">
        <is>
          <t>Oudengjiang</t>
        </is>
      </c>
    </row>
    <row r="21819">
      <c r="A21819" t="inlineStr">
        <is>
          <t>Oukitel</t>
        </is>
      </c>
    </row>
    <row r="21820">
      <c r="A21820" t="inlineStr">
        <is>
          <t>Oulemei</t>
        </is>
      </c>
    </row>
    <row r="21821">
      <c r="A21821" t="inlineStr">
        <is>
          <t>Oulin</t>
        </is>
      </c>
    </row>
    <row r="21822">
      <c r="A21822" t="inlineStr">
        <is>
          <t>Oulyss</t>
        </is>
      </c>
    </row>
    <row r="21823">
      <c r="A21823" t="inlineStr">
        <is>
          <t>Oura</t>
        </is>
      </c>
    </row>
    <row r="21824">
      <c r="A21824" t="inlineStr">
        <is>
          <t>Ouro Da Terra</t>
        </is>
      </c>
    </row>
    <row r="21825">
      <c r="A21825" t="inlineStr">
        <is>
          <t>Oursson</t>
        </is>
      </c>
    </row>
    <row r="21826">
      <c r="A21826" t="inlineStr">
        <is>
          <t>Out!</t>
        </is>
      </c>
    </row>
    <row r="21827">
      <c r="A21827" t="inlineStr">
        <is>
          <t>Outboard Propeller</t>
        </is>
      </c>
    </row>
    <row r="21828">
      <c r="A21828" t="inlineStr">
        <is>
          <t>Outdoor</t>
        </is>
      </c>
    </row>
    <row r="21829">
      <c r="A21829" t="inlineStr">
        <is>
          <t>Outhere</t>
        </is>
      </c>
    </row>
    <row r="21830">
      <c r="A21830" t="inlineStr">
        <is>
          <t>Outplorer</t>
        </is>
      </c>
    </row>
    <row r="21831">
      <c r="A21831" t="inlineStr">
        <is>
          <t>Outright Games</t>
        </is>
      </c>
    </row>
    <row r="21832">
      <c r="A21832" t="inlineStr">
        <is>
          <t>Outstep</t>
        </is>
      </c>
    </row>
    <row r="21833">
      <c r="A21833" t="inlineStr">
        <is>
          <t>Ovation</t>
        </is>
      </c>
    </row>
    <row r="21834">
      <c r="A21834" t="inlineStr">
        <is>
          <t>Ovenrens</t>
        </is>
      </c>
    </row>
    <row r="21835">
      <c r="A21835" t="inlineStr">
        <is>
          <t>OverGift</t>
        </is>
      </c>
    </row>
    <row r="21836">
      <c r="A21836" t="inlineStr">
        <is>
          <t>Overhat</t>
        </is>
      </c>
    </row>
    <row r="21837">
      <c r="A21837" t="inlineStr">
        <is>
          <t>Overhat kids</t>
        </is>
      </c>
    </row>
    <row r="21838">
      <c r="A21838" t="inlineStr">
        <is>
          <t>Overwatch</t>
        </is>
      </c>
    </row>
    <row r="21839">
      <c r="A21839" t="inlineStr">
        <is>
          <t>OvisOlio</t>
        </is>
      </c>
    </row>
    <row r="21840">
      <c r="A21840" t="inlineStr">
        <is>
          <t>OwiToy</t>
        </is>
      </c>
    </row>
    <row r="21841">
      <c r="A21841" t="inlineStr">
        <is>
          <t>Owlcat Games</t>
        </is>
      </c>
    </row>
    <row r="21842">
      <c r="A21842" t="inlineStr">
        <is>
          <t>Owler</t>
        </is>
      </c>
    </row>
    <row r="21843">
      <c r="A21843" t="inlineStr">
        <is>
          <t>Oxford</t>
        </is>
      </c>
    </row>
    <row r="21844">
      <c r="A21844" t="inlineStr">
        <is>
          <t>Oxford University Press</t>
        </is>
      </c>
    </row>
    <row r="21845">
      <c r="A21845" t="inlineStr">
        <is>
          <t>Oxigen Software</t>
        </is>
      </c>
    </row>
    <row r="21846">
      <c r="A21846" t="inlineStr">
        <is>
          <t>Oxion</t>
        </is>
      </c>
    </row>
    <row r="21847">
      <c r="A21847" t="inlineStr">
        <is>
          <t>Oxo</t>
        </is>
      </c>
    </row>
    <row r="21848">
      <c r="A21848" t="inlineStr">
        <is>
          <t>Oxy</t>
        </is>
      </c>
    </row>
    <row r="21849">
      <c r="A21849" t="inlineStr">
        <is>
          <t>Oxy CRYSTAL</t>
        </is>
      </c>
    </row>
    <row r="21850">
      <c r="A21850" t="inlineStr">
        <is>
          <t>OxyK#chen</t>
        </is>
      </c>
    </row>
    <row r="21851">
      <c r="A21851" t="inlineStr">
        <is>
          <t>OxyKuchen</t>
        </is>
      </c>
    </row>
    <row r="21852">
      <c r="A21852" t="inlineStr">
        <is>
          <t>OxyVolt</t>
        </is>
      </c>
    </row>
    <row r="21853">
      <c r="A21853" t="inlineStr">
        <is>
          <t>Oxyd</t>
        </is>
      </c>
    </row>
    <row r="21854">
      <c r="A21854" t="inlineStr">
        <is>
          <t>Oxydent</t>
        </is>
      </c>
    </row>
    <row r="21855">
      <c r="A21855" t="inlineStr">
        <is>
          <t>Oxygen</t>
        </is>
      </c>
    </row>
    <row r="21856">
      <c r="A21856" t="inlineStr">
        <is>
          <t>Oxygen Fitness</t>
        </is>
      </c>
    </row>
    <row r="21857">
      <c r="A21857" t="inlineStr">
        <is>
          <t>Oxygen Games</t>
        </is>
      </c>
    </row>
    <row r="21858">
      <c r="A21858" t="inlineStr">
        <is>
          <t>Oxypas</t>
        </is>
      </c>
    </row>
    <row r="21859">
      <c r="A21859" t="inlineStr">
        <is>
          <t>Oyster</t>
        </is>
      </c>
    </row>
    <row r="21860">
      <c r="A21860" t="inlineStr">
        <is>
          <t>Oyster Cosmetics</t>
        </is>
      </c>
    </row>
    <row r="21861">
      <c r="A21861" t="inlineStr">
        <is>
          <t>Oysters</t>
        </is>
      </c>
    </row>
    <row r="21862">
      <c r="A21862" t="inlineStr">
        <is>
          <t>Ozaki</t>
        </is>
      </c>
    </row>
    <row r="21863">
      <c r="A21863" t="inlineStr">
        <is>
          <t>Ozcan</t>
        </is>
      </c>
    </row>
    <row r="21864">
      <c r="A21864" t="inlineStr">
        <is>
          <t>Ozka</t>
        </is>
      </c>
    </row>
    <row r="21865">
      <c r="A21865" t="inlineStr">
        <is>
          <t>Ozobot</t>
        </is>
      </c>
    </row>
    <row r="21866">
      <c r="A21866" t="inlineStr">
        <is>
          <t>Ozone</t>
        </is>
      </c>
    </row>
    <row r="21867">
      <c r="A21867" t="inlineStr">
        <is>
          <t>Ozuko</t>
        </is>
      </c>
    </row>
    <row r="21868">
      <c r="A21868" t="inlineStr">
        <is>
          <t>P&amp;G</t>
        </is>
      </c>
    </row>
    <row r="21869">
      <c r="A21869" t="inlineStr">
        <is>
          <t>P&amp;V group</t>
        </is>
      </c>
    </row>
    <row r="21870">
      <c r="A21870" t="inlineStr">
        <is>
          <t>P.I.T</t>
        </is>
      </c>
    </row>
    <row r="21871">
      <c r="A21871" t="inlineStr">
        <is>
          <t>P.I.T.</t>
        </is>
      </c>
    </row>
    <row r="21872">
      <c r="A21872" t="inlineStr">
        <is>
          <t>P.J</t>
        </is>
      </c>
    </row>
    <row r="21873">
      <c r="A21873" t="inlineStr">
        <is>
          <t>P2 Entertainment</t>
        </is>
      </c>
    </row>
    <row r="21874">
      <c r="A21874" t="inlineStr">
        <is>
          <t>PAAZ</t>
        </is>
      </c>
    </row>
    <row r="21875">
      <c r="A21875" t="inlineStr">
        <is>
          <t>PACIFIX</t>
        </is>
      </c>
    </row>
    <row r="21876">
      <c r="A21876" t="inlineStr">
        <is>
          <t>PACOL</t>
        </is>
      </c>
    </row>
    <row r="21877">
      <c r="A21877" t="inlineStr">
        <is>
          <t>PADDA</t>
        </is>
      </c>
    </row>
    <row r="21878">
      <c r="A21878" t="inlineStr">
        <is>
          <t>PADELTON</t>
        </is>
      </c>
    </row>
    <row r="21879">
      <c r="A21879" t="inlineStr">
        <is>
          <t>PADERNO</t>
        </is>
      </c>
    </row>
    <row r="21880">
      <c r="A21880" t="inlineStr">
        <is>
          <t>PAFORT</t>
        </is>
      </c>
    </row>
    <row r="21881">
      <c r="A21881" t="inlineStr">
        <is>
          <t>PAGALEE</t>
        </is>
      </c>
    </row>
    <row r="21882">
      <c r="A21882" t="inlineStr">
        <is>
          <t>PAGEone</t>
        </is>
      </c>
    </row>
    <row r="21883">
      <c r="A21883" t="inlineStr">
        <is>
          <t>PAGID</t>
        </is>
      </c>
    </row>
    <row r="21884">
      <c r="A21884" t="inlineStr">
        <is>
          <t>PAGYSA</t>
        </is>
      </c>
    </row>
    <row r="21885">
      <c r="A21885" t="inlineStr">
        <is>
          <t>PAI</t>
        </is>
      </c>
    </row>
    <row r="21886">
      <c r="A21886" t="inlineStr">
        <is>
          <t>PAIDAI</t>
        </is>
      </c>
    </row>
    <row r="21887">
      <c r="A21887" t="inlineStr">
        <is>
          <t>PAKMAYA</t>
        </is>
      </c>
    </row>
    <row r="21888">
      <c r="A21888" t="inlineStr">
        <is>
          <t>PAKRO</t>
        </is>
      </c>
    </row>
    <row r="21889">
      <c r="A21889" t="inlineStr">
        <is>
          <t>PALANTIR</t>
        </is>
      </c>
    </row>
    <row r="21890">
      <c r="A21890" t="inlineStr">
        <is>
          <t>PALISAD</t>
        </is>
      </c>
    </row>
    <row r="21891">
      <c r="A21891" t="inlineStr">
        <is>
          <t>PALITRA</t>
        </is>
      </c>
    </row>
    <row r="21892">
      <c r="A21892" t="inlineStr">
        <is>
          <t>PALKER</t>
        </is>
      </c>
    </row>
    <row r="21893">
      <c r="A21893" t="inlineStr">
        <is>
          <t>PALM ANGELS</t>
        </is>
      </c>
    </row>
    <row r="21894">
      <c r="A21894" t="inlineStr">
        <is>
          <t>PALMARY LEADING</t>
        </is>
      </c>
    </row>
    <row r="21895">
      <c r="A21895" t="inlineStr">
        <is>
          <t>PALPETS</t>
        </is>
      </c>
    </row>
    <row r="21896">
      <c r="A21896" t="inlineStr">
        <is>
          <t>PALRAM</t>
        </is>
      </c>
    </row>
    <row r="21897">
      <c r="A21897" t="inlineStr">
        <is>
          <t>PAMESA</t>
        </is>
      </c>
    </row>
    <row r="21898">
      <c r="A21898" t="inlineStr">
        <is>
          <t>PANEALBA</t>
        </is>
      </c>
    </row>
    <row r="21899">
      <c r="A21899" t="inlineStr">
        <is>
          <t>PANYE</t>
        </is>
      </c>
    </row>
    <row r="21900">
      <c r="A21900" t="inlineStr">
        <is>
          <t>PANZER BREWERY</t>
        </is>
      </c>
    </row>
    <row r="21901">
      <c r="A21901" t="inlineStr">
        <is>
          <t>PANiN</t>
        </is>
      </c>
    </row>
    <row r="21902">
      <c r="A21902" t="inlineStr">
        <is>
          <t>PAOLA BOCCI</t>
        </is>
      </c>
    </row>
    <row r="21903">
      <c r="A21903" t="inlineStr">
        <is>
          <t>PAOLA BOCCI x NIKOLA ROSSI</t>
        </is>
      </c>
    </row>
    <row r="21904">
      <c r="A21904" t="inlineStr">
        <is>
          <t>PAPA DI</t>
        </is>
      </c>
    </row>
    <row r="21905">
      <c r="A21905" t="inlineStr">
        <is>
          <t>PAPA NACHOS</t>
        </is>
      </c>
    </row>
    <row r="21906">
      <c r="A21906" t="inlineStr">
        <is>
          <t>PAPADOPOULOS</t>
        </is>
      </c>
    </row>
    <row r="21907">
      <c r="A21907" t="inlineStr">
        <is>
          <t>PAPAYA GOLD</t>
        </is>
      </c>
    </row>
    <row r="21908">
      <c r="A21908" t="inlineStr">
        <is>
          <t>PAPPADO</t>
        </is>
      </c>
    </row>
    <row r="21909">
      <c r="A21909" t="inlineStr">
        <is>
          <t>PAPSTAR</t>
        </is>
      </c>
    </row>
    <row r="21910">
      <c r="A21910" t="inlineStr">
        <is>
          <t>PARADISE+</t>
        </is>
      </c>
    </row>
    <row r="21911">
      <c r="A21911" t="inlineStr">
        <is>
          <t>PARAJUMPERS</t>
        </is>
      </c>
    </row>
    <row r="21912">
      <c r="A21912" t="inlineStr">
        <is>
          <t>PARAMOUNT Blades</t>
        </is>
      </c>
    </row>
    <row r="21913">
      <c r="A21913" t="inlineStr">
        <is>
          <t>PARAUT</t>
        </is>
      </c>
    </row>
    <row r="21914">
      <c r="A21914" t="inlineStr">
        <is>
          <t>PARD</t>
        </is>
      </c>
    </row>
    <row r="21915">
      <c r="A21915" t="inlineStr">
        <is>
          <t>PAREX</t>
        </is>
      </c>
    </row>
    <row r="21916">
      <c r="A21916" t="inlineStr">
        <is>
          <t>PARI</t>
        </is>
      </c>
    </row>
    <row r="21917">
      <c r="A21917" t="inlineStr">
        <is>
          <t>PARI GmbH</t>
        </is>
      </c>
    </row>
    <row r="21918">
      <c r="A21918" t="inlineStr">
        <is>
          <t>PARIS LUXE</t>
        </is>
      </c>
    </row>
    <row r="21919">
      <c r="A21919" t="inlineStr">
        <is>
          <t>PARITET</t>
        </is>
      </c>
    </row>
    <row r="21920">
      <c r="A21920" t="inlineStr">
        <is>
          <t>PARKMASTER</t>
        </is>
      </c>
    </row>
    <row r="21921">
      <c r="A21921" t="inlineStr">
        <is>
          <t>PARLA</t>
        </is>
      </c>
    </row>
    <row r="21922">
      <c r="A21922" t="inlineStr">
        <is>
          <t>PARLY Spa</t>
        </is>
      </c>
    </row>
    <row r="21923">
      <c r="A21923" t="inlineStr">
        <is>
          <t>PARO+</t>
        </is>
      </c>
    </row>
    <row r="21924">
      <c r="A21924" t="inlineStr">
        <is>
          <t>PARTBERRY</t>
        </is>
      </c>
    </row>
    <row r="21925">
      <c r="A21925" t="inlineStr">
        <is>
          <t>PARTRA</t>
        </is>
      </c>
    </row>
    <row r="21926">
      <c r="A21926" t="inlineStr">
        <is>
          <t>PARTS MALL</t>
        </is>
      </c>
    </row>
    <row r="21927">
      <c r="A21927" t="inlineStr">
        <is>
          <t>PARU</t>
        </is>
      </c>
    </row>
    <row r="21928">
      <c r="A21928" t="inlineStr">
        <is>
          <t>PARU2</t>
        </is>
      </c>
    </row>
    <row r="21929">
      <c r="A21929" t="inlineStr">
        <is>
          <t>PARUS</t>
        </is>
      </c>
    </row>
    <row r="21930">
      <c r="A21930" t="inlineStr">
        <is>
          <t>PASCAL</t>
        </is>
      </c>
    </row>
    <row r="21931">
      <c r="A21931" t="inlineStr">
        <is>
          <t>PASCUCCI</t>
        </is>
      </c>
    </row>
    <row r="21932">
      <c r="A21932" t="inlineStr">
        <is>
          <t>PASELDO</t>
        </is>
      </c>
    </row>
    <row r="21933">
      <c r="A21933" t="inlineStr">
        <is>
          <t>PASINI</t>
        </is>
      </c>
    </row>
    <row r="21934">
      <c r="A21934" t="inlineStr">
        <is>
          <t>PASO</t>
        </is>
      </c>
    </row>
    <row r="21935">
      <c r="A21935" t="inlineStr">
        <is>
          <t>PASSION</t>
        </is>
      </c>
    </row>
    <row r="21936">
      <c r="A21936" t="inlineStr">
        <is>
          <t>PASTA NATURA</t>
        </is>
      </c>
    </row>
    <row r="21937">
      <c r="A21937" t="inlineStr">
        <is>
          <t>PASTIFICIO Temporin</t>
        </is>
      </c>
    </row>
    <row r="21938">
      <c r="A21938" t="inlineStr">
        <is>
          <t>PASystem</t>
        </is>
      </c>
    </row>
    <row r="21939">
      <c r="A21939" t="inlineStr">
        <is>
          <t>PAT MY PET</t>
        </is>
      </c>
    </row>
    <row r="21940">
      <c r="A21940" t="inlineStr">
        <is>
          <t>PATAK'S</t>
        </is>
      </c>
    </row>
    <row r="21941">
      <c r="A21941" t="inlineStr">
        <is>
          <t>PATELINA</t>
        </is>
      </c>
    </row>
    <row r="21942">
      <c r="A21942" t="inlineStr">
        <is>
          <t>PATRON</t>
        </is>
      </c>
    </row>
    <row r="21943">
      <c r="A21943" t="inlineStr">
        <is>
          <t>PATRONES &amp; ESCONDITE</t>
        </is>
      </c>
    </row>
    <row r="21944">
      <c r="A21944" t="inlineStr">
        <is>
          <t>PATTES</t>
        </is>
      </c>
    </row>
    <row r="21945">
      <c r="A21945" t="inlineStr">
        <is>
          <t>PAUDIN</t>
        </is>
      </c>
    </row>
    <row r="21946">
      <c r="A21946" t="inlineStr">
        <is>
          <t>PAUL RIVERA</t>
        </is>
      </c>
    </row>
    <row r="21947">
      <c r="A21947" t="inlineStr">
        <is>
          <t>PAVELTI</t>
        </is>
      </c>
    </row>
    <row r="21948">
      <c r="A21948" t="inlineStr">
        <is>
          <t>PAW FACTORY</t>
        </is>
      </c>
    </row>
    <row r="21949">
      <c r="A21949" t="inlineStr">
        <is>
          <t>PAX</t>
        </is>
      </c>
    </row>
    <row r="21950">
      <c r="A21950" t="inlineStr">
        <is>
          <t>PAXPHIL</t>
        </is>
      </c>
    </row>
    <row r="21951">
      <c r="A21951" t="inlineStr">
        <is>
          <t>PAYEN</t>
        </is>
      </c>
    </row>
    <row r="21952">
      <c r="A21952" t="inlineStr">
        <is>
          <t>PAZ</t>
        </is>
      </c>
    </row>
    <row r="21953">
      <c r="A21953" t="inlineStr">
        <is>
          <t>PB TAILS</t>
        </is>
      </c>
    </row>
    <row r="21954">
      <c r="A21954" t="inlineStr">
        <is>
          <t>PBook</t>
        </is>
      </c>
    </row>
    <row r="21955">
      <c r="A21955" t="inlineStr">
        <is>
          <t>PC</t>
        </is>
      </c>
    </row>
    <row r="21956">
      <c r="A21956" t="inlineStr">
        <is>
          <t>PCCooler</t>
        </is>
      </c>
    </row>
    <row r="21957">
      <c r="A21957" t="inlineStr">
        <is>
          <t>PCE</t>
        </is>
      </c>
    </row>
    <row r="21958">
      <c r="A21958" t="inlineStr">
        <is>
          <t>PCM</t>
        </is>
      </c>
    </row>
    <row r="21959">
      <c r="A21959" t="inlineStr">
        <is>
          <t>PCS</t>
        </is>
      </c>
    </row>
    <row r="21960">
      <c r="A21960" t="inlineStr">
        <is>
          <t>PCTEL</t>
        </is>
      </c>
    </row>
    <row r="21961">
      <c r="A21961" t="inlineStr">
        <is>
          <t>PD-Verlag</t>
        </is>
      </c>
    </row>
    <row r="21962">
      <c r="A21962" t="inlineStr">
        <is>
          <t>PDONNA</t>
        </is>
      </c>
    </row>
    <row r="21963">
      <c r="A21963" t="inlineStr">
        <is>
          <t>PDP</t>
        </is>
      </c>
    </row>
    <row r="21964">
      <c r="A21964" t="inlineStr">
        <is>
          <t>PDR.AliMaster</t>
        </is>
      </c>
    </row>
    <row r="21965">
      <c r="A21965" t="inlineStr">
        <is>
          <t>PDUSPB</t>
        </is>
      </c>
    </row>
    <row r="21966">
      <c r="A21966" t="inlineStr">
        <is>
          <t>PDW</t>
        </is>
      </c>
    </row>
    <row r="21967">
      <c r="A21967" t="inlineStr">
        <is>
          <t>PE</t>
        </is>
      </c>
    </row>
    <row r="21968">
      <c r="A21968" t="inlineStr">
        <is>
          <t>PE Automotive</t>
        </is>
      </c>
    </row>
    <row r="21969">
      <c r="A21969" t="inlineStr">
        <is>
          <t>PEAK</t>
        </is>
      </c>
    </row>
    <row r="21970">
      <c r="A21970" t="inlineStr">
        <is>
          <t>PEDRINI</t>
        </is>
      </c>
    </row>
    <row r="21971">
      <c r="A21971" t="inlineStr">
        <is>
          <t>PEERLESS</t>
        </is>
      </c>
    </row>
    <row r="21972">
      <c r="A21972" t="inlineStr">
        <is>
          <t>PEGAVISION</t>
        </is>
      </c>
    </row>
    <row r="21973">
      <c r="A21973" t="inlineStr">
        <is>
          <t>PEIZHI</t>
        </is>
      </c>
    </row>
    <row r="21974">
      <c r="A21974" t="inlineStr">
        <is>
          <t>PEKAR</t>
        </is>
      </c>
    </row>
    <row r="21975">
      <c r="A21975" t="inlineStr">
        <is>
          <t>PEKO</t>
        </is>
      </c>
    </row>
    <row r="21976">
      <c r="A21976" t="inlineStr">
        <is>
          <t>PELENGAS</t>
        </is>
      </c>
    </row>
    <row r="21977">
      <c r="A21977" t="inlineStr">
        <is>
          <t>PELLESANA</t>
        </is>
      </c>
    </row>
    <row r="21978">
      <c r="A21978" t="inlineStr">
        <is>
          <t>PELSI</t>
        </is>
      </c>
    </row>
    <row r="21979">
      <c r="A21979" t="inlineStr">
        <is>
          <t>PEMCO</t>
        </is>
      </c>
    </row>
    <row r="21980">
      <c r="A21980" t="inlineStr">
        <is>
          <t>PENN</t>
        </is>
      </c>
    </row>
    <row r="21981">
      <c r="A21981" t="inlineStr">
        <is>
          <t>PENTOLUB</t>
        </is>
      </c>
    </row>
    <row r="21982">
      <c r="A21982" t="inlineStr">
        <is>
          <t>PEPPO</t>
        </is>
      </c>
    </row>
    <row r="21983">
      <c r="A21983" t="inlineStr">
        <is>
          <t>PEPTIDE COSMETICS</t>
        </is>
      </c>
    </row>
    <row r="21984">
      <c r="A21984" t="inlineStr">
        <is>
          <t>PEPTIDE expert</t>
        </is>
      </c>
    </row>
    <row r="21985">
      <c r="A21985" t="inlineStr">
        <is>
          <t>PEPTIDES</t>
        </is>
      </c>
    </row>
    <row r="21986">
      <c r="A21986" t="inlineStr">
        <is>
          <t>PERENOSKA</t>
        </is>
      </c>
    </row>
    <row r="21987">
      <c r="A21987" t="inlineStr">
        <is>
          <t>PEREVALOV</t>
        </is>
      </c>
    </row>
    <row r="21988">
      <c r="A21988" t="inlineStr">
        <is>
          <t>PEREZ</t>
        </is>
      </c>
    </row>
    <row r="21989">
      <c r="A21989" t="inlineStr">
        <is>
          <t>PERFECT EARTH</t>
        </is>
      </c>
    </row>
    <row r="21990">
      <c r="A21990" t="inlineStr">
        <is>
          <t>PERFECTO LINEA</t>
        </is>
      </c>
    </row>
    <row r="21991">
      <c r="A21991" t="inlineStr">
        <is>
          <t>PERFECTRUBBERPARTS</t>
        </is>
      </c>
    </row>
    <row r="21992">
      <c r="A21992" t="inlineStr">
        <is>
          <t>PERFETTO ASSISTENTE IM</t>
        </is>
      </c>
    </row>
    <row r="21993">
      <c r="A21993" t="inlineStr">
        <is>
          <t>PERILLA by Dogrular</t>
        </is>
      </c>
    </row>
    <row r="21994">
      <c r="A21994" t="inlineStr">
        <is>
          <t>PERKINS</t>
        </is>
      </c>
    </row>
    <row r="21995">
      <c r="A21995" t="inlineStr">
        <is>
          <t>PERKLIN</t>
        </is>
      </c>
    </row>
    <row r="21996">
      <c r="A21996" t="inlineStr">
        <is>
          <t>PERMATEX</t>
        </is>
      </c>
    </row>
    <row r="21997">
      <c r="A21997" t="inlineStr">
        <is>
          <t>PERNIGOTTI</t>
        </is>
      </c>
    </row>
    <row r="21998">
      <c r="A21998" t="inlineStr">
        <is>
          <t>PEROLITE</t>
        </is>
      </c>
    </row>
    <row r="21999">
      <c r="A21999" t="inlineStr">
        <is>
          <t>PEROUSE MEDICAL</t>
        </is>
      </c>
    </row>
    <row r="22000">
      <c r="A22000" t="inlineStr">
        <is>
          <t>PET LEASH</t>
        </is>
      </c>
    </row>
    <row r="22001">
      <c r="A22001" t="inlineStr">
        <is>
          <t>PET ZOOM</t>
        </is>
      </c>
    </row>
    <row r="22002">
      <c r="A22002" t="inlineStr">
        <is>
          <t>PETBIOLOGY</t>
        </is>
      </c>
    </row>
    <row r="22003">
      <c r="A22003" t="inlineStr">
        <is>
          <t>PETERS</t>
        </is>
      </c>
    </row>
    <row r="22004">
      <c r="A22004" t="inlineStr">
        <is>
          <t>PETEXTRA</t>
        </is>
      </c>
    </row>
    <row r="22005">
      <c r="A22005" t="inlineStr">
        <is>
          <t>PETFOOD</t>
        </is>
      </c>
    </row>
    <row r="22006">
      <c r="A22006" t="inlineStr">
        <is>
          <t>PETPOWER</t>
        </is>
      </c>
    </row>
    <row r="22007">
      <c r="A22007" t="inlineStr">
        <is>
          <t>PETROMILOS</t>
        </is>
      </c>
    </row>
    <row r="22008">
      <c r="A22008" t="inlineStr">
        <is>
          <t>PETRUS</t>
        </is>
      </c>
    </row>
    <row r="22009">
      <c r="A22009" t="inlineStr">
        <is>
          <t>PETTHEMAN HELLO NOBLE</t>
        </is>
      </c>
    </row>
    <row r="22010">
      <c r="A22010" t="inlineStr">
        <is>
          <t>PEZ</t>
        </is>
      </c>
    </row>
    <row r="22011">
      <c r="A22011" t="inlineStr">
        <is>
          <t>PFT</t>
        </is>
      </c>
    </row>
    <row r="22012">
      <c r="A22012" t="inlineStr">
        <is>
          <t>PGM</t>
        </is>
      </c>
    </row>
    <row r="22013">
      <c r="A22013" t="inlineStr">
        <is>
          <t>PGP AIO</t>
        </is>
      </c>
    </row>
    <row r="22014">
      <c r="A22014" t="inlineStr">
        <is>
          <t>PGPaio</t>
        </is>
      </c>
    </row>
    <row r="22015">
      <c r="A22015" t="inlineStr">
        <is>
          <t>PGT</t>
        </is>
      </c>
    </row>
    <row r="22016">
      <c r="A22016" t="inlineStr">
        <is>
          <t>PGYTECH</t>
        </is>
      </c>
    </row>
    <row r="22017">
      <c r="A22017" t="inlineStr">
        <is>
          <t>PHANTEKS</t>
        </is>
      </c>
    </row>
    <row r="22018">
      <c r="A22018" t="inlineStr">
        <is>
          <t>PHARMACY LABORATORIES S.C.</t>
        </is>
      </c>
    </row>
    <row r="22019">
      <c r="A22019" t="inlineStr">
        <is>
          <t>PHAROS</t>
        </is>
      </c>
    </row>
    <row r="22020">
      <c r="A22020" t="inlineStr">
        <is>
          <t>PHAZE AUDIO</t>
        </is>
      </c>
    </row>
    <row r="22021">
      <c r="A22021" t="inlineStr">
        <is>
          <t>PHC</t>
        </is>
      </c>
    </row>
    <row r="22022">
      <c r="A22022" t="inlineStr">
        <is>
          <t>PHG</t>
        </is>
      </c>
    </row>
    <row r="22023">
      <c r="A22023" t="inlineStr">
        <is>
          <t>PHILIPP PLEIN</t>
        </is>
      </c>
    </row>
    <row r="22024">
      <c r="A22024" t="inlineStr">
        <is>
          <t>PHILIPS Элементы питания</t>
        </is>
      </c>
    </row>
    <row r="22025">
      <c r="A22025" t="inlineStr">
        <is>
          <t>PHISON</t>
        </is>
      </c>
    </row>
    <row r="22026">
      <c r="A22026" t="inlineStr">
        <is>
          <t>PHOREAL</t>
        </is>
      </c>
    </row>
    <row r="22027">
      <c r="A22027" t="inlineStr">
        <is>
          <t>PHS</t>
        </is>
      </c>
    </row>
    <row r="22028">
      <c r="A22028" t="inlineStr">
        <is>
          <t>PHS MEDICAL</t>
        </is>
      </c>
    </row>
    <row r="22029">
      <c r="A22029" t="inlineStr">
        <is>
          <t>PHSV</t>
        </is>
      </c>
    </row>
    <row r="22030">
      <c r="A22030" t="inlineStr">
        <is>
          <t>PHUONG Vy</t>
        </is>
      </c>
    </row>
    <row r="22031">
      <c r="A22031" t="inlineStr">
        <is>
          <t>PHYAIR</t>
        </is>
      </c>
    </row>
    <row r="22032">
      <c r="A22032" t="inlineStr">
        <is>
          <t>PHYSICIANS FORMULA</t>
        </is>
      </c>
    </row>
    <row r="22033">
      <c r="A22033" t="inlineStr">
        <is>
          <t>PIAA</t>
        </is>
      </c>
    </row>
    <row r="22034">
      <c r="A22034" t="inlineStr">
        <is>
          <t>PIANOVA</t>
        </is>
      </c>
    </row>
    <row r="22035">
      <c r="A22035" t="inlineStr">
        <is>
          <t>PIAZZA</t>
        </is>
      </c>
    </row>
    <row r="22036">
      <c r="A22036" t="inlineStr">
        <is>
          <t>PICASO</t>
        </is>
      </c>
    </row>
    <row r="22037">
      <c r="A22037" t="inlineStr">
        <is>
          <t>PICO MICO</t>
        </is>
      </c>
    </row>
    <row r="22038">
      <c r="A22038" t="inlineStr">
        <is>
          <t>PID Games</t>
        </is>
      </c>
    </row>
    <row r="22039">
      <c r="A22039" t="inlineStr">
        <is>
          <t>PIERAS</t>
        </is>
      </c>
    </row>
    <row r="22040">
      <c r="A22040" t="inlineStr">
        <is>
          <t>PIERROT</t>
        </is>
      </c>
    </row>
    <row r="22041">
      <c r="A22041" t="inlineStr">
        <is>
          <t>PIGRA</t>
        </is>
      </c>
    </row>
    <row r="22042">
      <c r="A22042" t="inlineStr">
        <is>
          <t>PILEJE INDUSTRIE</t>
        </is>
      </c>
    </row>
    <row r="22043">
      <c r="A22043" t="inlineStr">
        <is>
          <t>PILOT ZIS</t>
        </is>
      </c>
    </row>
    <row r="22044">
      <c r="A22044" t="inlineStr">
        <is>
          <t>PINAR</t>
        </is>
      </c>
    </row>
    <row r="22045">
      <c r="A22045" t="inlineStr">
        <is>
          <t>PINEBRO</t>
        </is>
      </c>
    </row>
    <row r="22046">
      <c r="A22046" t="inlineStr">
        <is>
          <t>PINGDA</t>
        </is>
      </c>
    </row>
    <row r="22047">
      <c r="A22047" t="inlineStr">
        <is>
          <t>PINJING</t>
        </is>
      </c>
    </row>
    <row r="22048">
      <c r="A22048" t="inlineStr">
        <is>
          <t>PINK Truffle</t>
        </is>
      </c>
    </row>
    <row r="22049">
      <c r="A22049" t="inlineStr">
        <is>
          <t>PINKAHOLIC</t>
        </is>
      </c>
    </row>
    <row r="22050">
      <c r="A22050" t="inlineStr">
        <is>
          <t>PINKTOP</t>
        </is>
      </c>
    </row>
    <row r="22051">
      <c r="A22051" t="inlineStr">
        <is>
          <t>PINLAB</t>
        </is>
      </c>
    </row>
    <row r="22052">
      <c r="A22052" t="inlineStr">
        <is>
          <t>PINLO</t>
        </is>
      </c>
    </row>
    <row r="22053">
      <c r="A22053" t="inlineStr">
        <is>
          <t>PINNY</t>
        </is>
      </c>
    </row>
    <row r="22054">
      <c r="A22054" t="inlineStr">
        <is>
          <t>PINTECH</t>
        </is>
      </c>
    </row>
    <row r="22055">
      <c r="A22055" t="inlineStr">
        <is>
          <t>PIOLASTUDIO</t>
        </is>
      </c>
    </row>
    <row r="22056">
      <c r="A22056" t="inlineStr">
        <is>
          <t>PIONEER OK MP5-7056</t>
        </is>
      </c>
    </row>
    <row r="22057">
      <c r="A22057" t="inlineStr">
        <is>
          <t>PIONEER PET</t>
        </is>
      </c>
    </row>
    <row r="22058">
      <c r="A22058" t="inlineStr">
        <is>
          <t>PIRIAZEV</t>
        </is>
      </c>
    </row>
    <row r="22059">
      <c r="A22059" t="inlineStr">
        <is>
          <t>PISEN</t>
        </is>
      </c>
    </row>
    <row r="22060">
      <c r="A22060" t="inlineStr">
        <is>
          <t>PITERSON</t>
        </is>
      </c>
    </row>
    <row r="22061">
      <c r="A22061" t="inlineStr">
        <is>
          <t>PIVOVAROFF WEAR</t>
        </is>
      </c>
    </row>
    <row r="22062">
      <c r="A22062" t="inlineStr">
        <is>
          <t>PIX'N LOVE GAMES</t>
        </is>
      </c>
    </row>
    <row r="22063">
      <c r="A22063" t="inlineStr">
        <is>
          <t>PIXEL BAG</t>
        </is>
      </c>
    </row>
    <row r="22064">
      <c r="A22064" t="inlineStr">
        <is>
          <t>PJ NEON</t>
        </is>
      </c>
    </row>
    <row r="22065">
      <c r="A22065" t="inlineStr">
        <is>
          <t>PKBFLOW</t>
        </is>
      </c>
    </row>
    <row r="22066">
      <c r="A22066" t="inlineStr">
        <is>
          <t>PL</t>
        </is>
      </c>
    </row>
    <row r="22067">
      <c r="A22067" t="inlineStr">
        <is>
          <t>PL ELECTRIC</t>
        </is>
      </c>
    </row>
    <row r="22068">
      <c r="A22068" t="inlineStr">
        <is>
          <t>PL ЭКО</t>
        </is>
      </c>
    </row>
    <row r="22069">
      <c r="A22069" t="inlineStr">
        <is>
          <t>PLA</t>
        </is>
      </c>
    </row>
    <row r="22070">
      <c r="A22070" t="inlineStr">
        <is>
          <t>PLAION</t>
        </is>
      </c>
    </row>
    <row r="22071">
      <c r="A22071" t="inlineStr">
        <is>
          <t>PLAK</t>
        </is>
      </c>
    </row>
    <row r="22072">
      <c r="A22072" t="inlineStr">
        <is>
          <t>PLAMPY</t>
        </is>
      </c>
    </row>
    <row r="22073">
      <c r="A22073" t="inlineStr">
        <is>
          <t>PLANETA ORGANIKA</t>
        </is>
      </c>
    </row>
    <row r="22074">
      <c r="A22074" t="inlineStr">
        <is>
          <t>PLANT!T</t>
        </is>
      </c>
    </row>
    <row r="22075">
      <c r="A22075" t="inlineStr">
        <is>
          <t>PLANTCOMPLEX</t>
        </is>
      </c>
    </row>
    <row r="22076">
      <c r="A22076" t="inlineStr">
        <is>
          <t>PLAS</t>
        </is>
      </c>
    </row>
    <row r="22077">
      <c r="A22077" t="inlineStr">
        <is>
          <t>PLASET</t>
        </is>
      </c>
    </row>
    <row r="22078">
      <c r="A22078" t="inlineStr">
        <is>
          <t>PLASTBRNO</t>
        </is>
      </c>
    </row>
    <row r="22079">
      <c r="A22079" t="inlineStr">
        <is>
          <t>PLASTEP</t>
        </is>
      </c>
    </row>
    <row r="22080">
      <c r="A22080" t="inlineStr">
        <is>
          <t>PLASTILAB</t>
        </is>
      </c>
    </row>
    <row r="22081">
      <c r="A22081" t="inlineStr">
        <is>
          <t>PLASTRUM</t>
        </is>
      </c>
    </row>
    <row r="22082">
      <c r="A22082" t="inlineStr">
        <is>
          <t>PLATAN</t>
        </is>
      </c>
    </row>
    <row r="22083">
      <c r="A22083" t="inlineStr">
        <is>
          <t>PLATINUM CHOICE</t>
        </is>
      </c>
    </row>
    <row r="22084">
      <c r="A22084" t="inlineStr">
        <is>
          <t>PLAUD NOTE</t>
        </is>
      </c>
    </row>
    <row r="22085">
      <c r="A22085" t="inlineStr">
        <is>
          <t>PLAX</t>
        </is>
      </c>
    </row>
    <row r="22086">
      <c r="A22086" t="inlineStr">
        <is>
          <t>PLAY ME</t>
        </is>
      </c>
    </row>
    <row r="22087">
      <c r="A22087" t="inlineStr">
        <is>
          <t>PLAYOLOGY</t>
        </is>
      </c>
    </row>
    <row r="22088">
      <c r="A22088" t="inlineStr">
        <is>
          <t>PLEKSAN</t>
        </is>
      </c>
    </row>
    <row r="22089">
      <c r="A22089" t="inlineStr">
        <is>
          <t>PLF</t>
        </is>
      </c>
    </row>
    <row r="22090">
      <c r="A22090" t="inlineStr">
        <is>
          <t>PLITONIT</t>
        </is>
      </c>
    </row>
    <row r="22091">
      <c r="A22091" t="inlineStr">
        <is>
          <t>PLON</t>
        </is>
      </c>
    </row>
    <row r="22092">
      <c r="A22092" t="inlineStr">
        <is>
          <t>PLONTE</t>
        </is>
      </c>
    </row>
    <row r="22093">
      <c r="A22093" t="inlineStr">
        <is>
          <t>PLOSS</t>
        </is>
      </c>
    </row>
    <row r="22094">
      <c r="A22094" t="inlineStr">
        <is>
          <t>PLUMSYS</t>
        </is>
      </c>
    </row>
    <row r="22095">
      <c r="A22095" t="inlineStr">
        <is>
          <t>PLUSHAPPY</t>
        </is>
      </c>
    </row>
    <row r="22096">
      <c r="A22096" t="inlineStr">
        <is>
          <t>PM Studios</t>
        </is>
      </c>
    </row>
    <row r="22097">
      <c r="A22097" t="inlineStr">
        <is>
          <t>PMA Tools</t>
        </is>
      </c>
    </row>
    <row r="22098">
      <c r="A22098" t="inlineStr">
        <is>
          <t>PMA-TOOLS</t>
        </is>
      </c>
    </row>
    <row r="22099">
      <c r="A22099" t="inlineStr">
        <is>
          <t>PMC</t>
        </is>
      </c>
    </row>
    <row r="22100">
      <c r="A22100" t="inlineStr">
        <is>
          <t>PMC-ESSENCE</t>
        </is>
      </c>
    </row>
    <row r="22101">
      <c r="A22101" t="inlineStr">
        <is>
          <t>PMI</t>
        </is>
      </c>
    </row>
    <row r="22102">
      <c r="A22102" t="inlineStr">
        <is>
          <t>PMT</t>
        </is>
      </c>
    </row>
    <row r="22103">
      <c r="A22103" t="inlineStr">
        <is>
          <t>PNT</t>
        </is>
      </c>
    </row>
    <row r="22104">
      <c r="A22104" t="inlineStr">
        <is>
          <t>PNY</t>
        </is>
      </c>
    </row>
    <row r="22105">
      <c r="A22105" t="inlineStr">
        <is>
          <t>POCHIN</t>
        </is>
      </c>
    </row>
    <row r="22106">
      <c r="A22106" t="inlineStr">
        <is>
          <t>POCO</t>
        </is>
      </c>
    </row>
    <row r="22107">
      <c r="A22107" t="inlineStr">
        <is>
          <t>POCSCREW</t>
        </is>
      </c>
    </row>
    <row r="22108">
      <c r="A22108" t="inlineStr">
        <is>
          <t>POER</t>
        </is>
      </c>
    </row>
    <row r="22109">
      <c r="A22109" t="inlineStr">
        <is>
          <t>POLAAR</t>
        </is>
      </c>
    </row>
    <row r="22110">
      <c r="A22110" t="inlineStr">
        <is>
          <t>POLAR BIRD</t>
        </is>
      </c>
    </row>
    <row r="22111">
      <c r="A22111" t="inlineStr">
        <is>
          <t>POLAR DRIVE</t>
        </is>
      </c>
    </row>
    <row r="22112">
      <c r="A22112" t="inlineStr">
        <is>
          <t>POLAR.optic</t>
        </is>
      </c>
    </row>
    <row r="22113">
      <c r="A22113" t="inlineStr">
        <is>
          <t>POLARLINE</t>
        </is>
      </c>
    </row>
    <row r="22114">
      <c r="A22114" t="inlineStr">
        <is>
          <t>POLAX</t>
        </is>
      </c>
    </row>
    <row r="22115">
      <c r="A22115" t="inlineStr">
        <is>
          <t>POLAXSTYLE</t>
        </is>
      </c>
    </row>
    <row r="22116">
      <c r="A22116" t="inlineStr">
        <is>
          <t>POLCAR</t>
        </is>
      </c>
    </row>
    <row r="22117">
      <c r="A22117" t="inlineStr">
        <is>
          <t>POLE</t>
        </is>
      </c>
    </row>
    <row r="22118">
      <c r="A22118" t="inlineStr">
        <is>
          <t>POLICOMPRINT</t>
        </is>
      </c>
    </row>
    <row r="22119">
      <c r="A22119" t="inlineStr">
        <is>
          <t>POLIPLAST</t>
        </is>
      </c>
    </row>
    <row r="22120">
      <c r="A22120" t="inlineStr">
        <is>
          <t>POLLI</t>
        </is>
      </c>
    </row>
    <row r="22121">
      <c r="A22121" t="inlineStr">
        <is>
          <t>POLLY</t>
        </is>
      </c>
    </row>
    <row r="22122">
      <c r="A22122" t="inlineStr">
        <is>
          <t>POLLY ROLLY</t>
        </is>
      </c>
    </row>
    <row r="22123">
      <c r="A22123" t="inlineStr">
        <is>
          <t>POLLYSH</t>
        </is>
      </c>
    </row>
    <row r="22124">
      <c r="A22124" t="inlineStr">
        <is>
          <t>POLMOSTROW</t>
        </is>
      </c>
    </row>
    <row r="22125">
      <c r="A22125" t="inlineStr">
        <is>
          <t>POLUS</t>
        </is>
      </c>
    </row>
    <row r="22126">
      <c r="A22126" t="inlineStr">
        <is>
          <t>POLVCDG</t>
        </is>
      </c>
    </row>
    <row r="22127">
      <c r="A22127" t="inlineStr">
        <is>
          <t>POLYBLACK</t>
        </is>
      </c>
    </row>
    <row r="22128">
      <c r="A22128" t="inlineStr">
        <is>
          <t>POLYDRIVE</t>
        </is>
      </c>
    </row>
    <row r="22129">
      <c r="A22129" t="inlineStr">
        <is>
          <t>POLYGRAN</t>
        </is>
      </c>
    </row>
    <row r="22130">
      <c r="A22130" t="inlineStr">
        <is>
          <t>POLYLIGHT</t>
        </is>
      </c>
    </row>
    <row r="22131">
      <c r="A22131" t="inlineStr">
        <is>
          <t>POLYMERIUM</t>
        </is>
      </c>
    </row>
    <row r="22132">
      <c r="A22132" t="inlineStr">
        <is>
          <t>POLYNOR</t>
        </is>
      </c>
    </row>
    <row r="22133">
      <c r="A22133" t="inlineStr">
        <is>
          <t>POMPEA KIDS</t>
        </is>
      </c>
    </row>
    <row r="22134">
      <c r="A22134" t="inlineStr">
        <is>
          <t>POMPOSHKI</t>
        </is>
      </c>
    </row>
    <row r="22135">
      <c r="A22135" t="inlineStr">
        <is>
          <t>POMPOSHKIRU</t>
        </is>
      </c>
    </row>
    <row r="22136">
      <c r="A22136" t="inlineStr">
        <is>
          <t>PONDS</t>
        </is>
      </c>
    </row>
    <row r="22137">
      <c r="A22137" t="inlineStr">
        <is>
          <t>PONY</t>
        </is>
      </c>
    </row>
    <row r="22138">
      <c r="A22138" t="inlineStr">
        <is>
          <t>PONY JORGENSEN</t>
        </is>
      </c>
    </row>
    <row r="22139">
      <c r="A22139" t="inlineStr">
        <is>
          <t>POP MART</t>
        </is>
      </c>
    </row>
    <row r="22140">
      <c r="A22140" t="inlineStr">
        <is>
          <t>POPMART</t>
        </is>
      </c>
    </row>
    <row r="22141">
      <c r="A22141" t="inlineStr">
        <is>
          <t>POPSO</t>
        </is>
      </c>
    </row>
    <row r="22142">
      <c r="A22142" t="inlineStr">
        <is>
          <t>POPULAR BROUN</t>
        </is>
      </c>
    </row>
    <row r="22143">
      <c r="A22143" t="inlineStr">
        <is>
          <t>PORAPORA</t>
        </is>
      </c>
    </row>
    <row r="22144">
      <c r="A22144" t="inlineStr">
        <is>
          <t>POREE</t>
        </is>
      </c>
    </row>
    <row r="22145">
      <c r="A22145" t="inlineStr">
        <is>
          <t>PORTAL SHOP</t>
        </is>
      </c>
    </row>
    <row r="22146">
      <c r="A22146" t="inlineStr">
        <is>
          <t>PORTFOLIO</t>
        </is>
      </c>
    </row>
    <row r="22147">
      <c r="A22147" t="inlineStr">
        <is>
          <t>PORTWEST</t>
        </is>
      </c>
    </row>
    <row r="22148">
      <c r="A22148" t="inlineStr">
        <is>
          <t>POS</t>
        </is>
      </c>
    </row>
    <row r="22149">
      <c r="A22149" t="inlineStr">
        <is>
          <t>POSCA</t>
        </is>
      </c>
    </row>
    <row r="22150">
      <c r="A22150" t="inlineStr">
        <is>
          <t>POSHONE</t>
        </is>
      </c>
    </row>
    <row r="22151">
      <c r="A22151" t="inlineStr">
        <is>
          <t>POSLE</t>
        </is>
      </c>
    </row>
    <row r="22152">
      <c r="A22152" t="inlineStr">
        <is>
          <t>POSTERDOM</t>
        </is>
      </c>
    </row>
    <row r="22153">
      <c r="A22153" t="inlineStr">
        <is>
          <t>POSUTA</t>
        </is>
      </c>
    </row>
    <row r="22154">
      <c r="A22154" t="inlineStr">
        <is>
          <t>POScenter</t>
        </is>
      </c>
    </row>
    <row r="22155">
      <c r="A22155" t="inlineStr">
        <is>
          <t>POTRYKUS</t>
        </is>
      </c>
    </row>
    <row r="22156">
      <c r="A22156" t="inlineStr">
        <is>
          <t>POTSPOTS</t>
        </is>
      </c>
    </row>
    <row r="22157">
      <c r="A22157" t="inlineStr">
        <is>
          <t>POUL WILLUMSEN</t>
        </is>
      </c>
    </row>
    <row r="22158">
      <c r="A22158" t="inlineStr">
        <is>
          <t>POVOS</t>
        </is>
      </c>
    </row>
    <row r="22159">
      <c r="A22159" t="inlineStr">
        <is>
          <t>POWER HUB</t>
        </is>
      </c>
    </row>
    <row r="22160">
      <c r="A22160" t="inlineStr">
        <is>
          <t>POWER SPEED</t>
        </is>
      </c>
    </row>
    <row r="22161">
      <c r="A22161" t="inlineStr">
        <is>
          <t>POWER STOP</t>
        </is>
      </c>
    </row>
    <row r="22162">
      <c r="A22162" t="inlineStr">
        <is>
          <t>POWER-socket</t>
        </is>
      </c>
    </row>
    <row r="22163">
      <c r="A22163" t="inlineStr">
        <is>
          <t>POWERAC</t>
        </is>
      </c>
    </row>
    <row r="22164">
      <c r="A22164" t="inlineStr">
        <is>
          <t>POWERAIR by ZILON</t>
        </is>
      </c>
    </row>
    <row r="22165">
      <c r="A22165" t="inlineStr">
        <is>
          <t>POWERCUBE</t>
        </is>
      </c>
    </row>
    <row r="22166">
      <c r="A22166" t="inlineStr">
        <is>
          <t>POWEREDGE</t>
        </is>
      </c>
    </row>
    <row r="22167">
      <c r="A22167" t="inlineStr">
        <is>
          <t>POWERLAB</t>
        </is>
      </c>
    </row>
    <row r="22168">
      <c r="A22168" t="inlineStr">
        <is>
          <t>POWERLABS</t>
        </is>
      </c>
    </row>
    <row r="22169">
      <c r="A22169" t="inlineStr">
        <is>
          <t>POWERSEED</t>
        </is>
      </c>
    </row>
    <row r="22170">
      <c r="A22170" t="inlineStr">
        <is>
          <t>PPI</t>
        </is>
      </c>
    </row>
    <row r="22171">
      <c r="A22171" t="inlineStr">
        <is>
          <t>PPT</t>
        </is>
      </c>
    </row>
    <row r="22172">
      <c r="A22172" t="inlineStr">
        <is>
          <t>PQI</t>
        </is>
      </c>
    </row>
    <row r="22173">
      <c r="A22173" t="inlineStr">
        <is>
          <t>PQube</t>
        </is>
      </c>
    </row>
    <row r="22174">
      <c r="A22174" t="inlineStr">
        <is>
          <t>PR</t>
        </is>
      </c>
    </row>
    <row r="22175">
      <c r="A22175" t="inlineStr">
        <is>
          <t>PRADO</t>
        </is>
      </c>
    </row>
    <row r="22176">
      <c r="A22176" t="inlineStr">
        <is>
          <t>PRAGA</t>
        </is>
      </c>
    </row>
    <row r="22177">
      <c r="A22177" t="inlineStr">
        <is>
          <t>PRAMO</t>
        </is>
      </c>
    </row>
    <row r="22178">
      <c r="A22178" t="inlineStr">
        <is>
          <t>PRASCO</t>
        </is>
      </c>
    </row>
    <row r="22179">
      <c r="A22179" t="inlineStr">
        <is>
          <t>PRATA 200 грамм</t>
        </is>
      </c>
    </row>
    <row r="22180">
      <c r="A22180" t="inlineStr">
        <is>
          <t>PRAVILNAYA KOSMETIKA</t>
        </is>
      </c>
    </row>
    <row r="22181">
      <c r="A22181" t="inlineStr">
        <is>
          <t>PRAVT</t>
        </is>
      </c>
    </row>
    <row r="22182">
      <c r="A22182" t="inlineStr">
        <is>
          <t>PRC</t>
        </is>
      </c>
    </row>
    <row r="22183">
      <c r="A22183" t="inlineStr">
        <is>
          <t>PRCTZ</t>
        </is>
      </c>
    </row>
    <row r="22184">
      <c r="A22184" t="inlineStr">
        <is>
          <t>PREMIER</t>
        </is>
      </c>
    </row>
    <row r="22185">
      <c r="A22185" t="inlineStr">
        <is>
          <t>PREMIER.PET</t>
        </is>
      </c>
    </row>
    <row r="22186">
      <c r="A22186" t="inlineStr">
        <is>
          <t>PREMIUM AUTOMOTIVE LIGHT</t>
        </is>
      </c>
    </row>
    <row r="22187">
      <c r="A22187" t="inlineStr">
        <is>
          <t>PREMIUM. I am Krasil</t>
        </is>
      </c>
    </row>
    <row r="22188">
      <c r="A22188" t="inlineStr">
        <is>
          <t>PREON</t>
        </is>
      </c>
    </row>
    <row r="22189">
      <c r="A22189" t="inlineStr">
        <is>
          <t>PRESIDENT DENTAL GERMANY</t>
        </is>
      </c>
    </row>
    <row r="22190">
      <c r="A22190" t="inlineStr">
        <is>
          <t>PRESIDENT_</t>
        </is>
      </c>
    </row>
    <row r="22191">
      <c r="A22191" t="inlineStr">
        <is>
          <t>PRESS GURWITZ PERFUMERIE</t>
        </is>
      </c>
    </row>
    <row r="22192">
      <c r="A22192" t="inlineStr">
        <is>
          <t>PREXISO</t>
        </is>
      </c>
    </row>
    <row r="22193">
      <c r="A22193" t="inlineStr">
        <is>
          <t>PRIKSI</t>
        </is>
      </c>
    </row>
    <row r="22194">
      <c r="A22194" t="inlineStr">
        <is>
          <t>PRIMA HOUSE</t>
        </is>
      </c>
    </row>
    <row r="22195">
      <c r="A22195" t="inlineStr">
        <is>
          <t>PRIMA NOVA</t>
        </is>
      </c>
    </row>
    <row r="22196">
      <c r="A22196" t="inlineStr">
        <is>
          <t>PRIMATERRA</t>
        </is>
      </c>
    </row>
    <row r="22197">
      <c r="A22197" t="inlineStr">
        <is>
          <t>PRIMAURA</t>
        </is>
      </c>
    </row>
    <row r="22198">
      <c r="A22198" t="inlineStr">
        <is>
          <t>PRIME (аквариумистика)</t>
        </is>
      </c>
    </row>
    <row r="22199">
      <c r="A22199" t="inlineStr">
        <is>
          <t>PRIME MEAT</t>
        </is>
      </c>
    </row>
    <row r="22200">
      <c r="A22200" t="inlineStr">
        <is>
          <t>PRIME PDR</t>
        </is>
      </c>
    </row>
    <row r="22201">
      <c r="A22201" t="inlineStr">
        <is>
          <t>PRIME STREET</t>
        </is>
      </c>
    </row>
    <row r="22202">
      <c r="A22202" t="inlineStr">
        <is>
          <t>PRIME Snowboards</t>
        </is>
      </c>
    </row>
    <row r="22203">
      <c r="A22203" t="inlineStr">
        <is>
          <t>PRIME-DENT</t>
        </is>
      </c>
    </row>
    <row r="22204">
      <c r="A22204" t="inlineStr">
        <is>
          <t>PRIMEKRAFT</t>
        </is>
      </c>
    </row>
    <row r="22205">
      <c r="A22205" t="inlineStr">
        <is>
          <t>PRIMILA</t>
        </is>
      </c>
    </row>
    <row r="22206">
      <c r="A22206" t="inlineStr">
        <is>
          <t>PRIMO</t>
        </is>
      </c>
    </row>
    <row r="22207">
      <c r="A22207" t="inlineStr">
        <is>
          <t>PRIMO GUSTO</t>
        </is>
      </c>
    </row>
    <row r="22208">
      <c r="A22208" t="inlineStr">
        <is>
          <t>PRINCEPS UNDA</t>
        </is>
      </c>
    </row>
    <row r="22209">
      <c r="A22209" t="inlineStr">
        <is>
          <t>PRINETO</t>
        </is>
      </c>
    </row>
    <row r="22210">
      <c r="A22210" t="inlineStr">
        <is>
          <t>PRINT-RITE</t>
        </is>
      </c>
    </row>
    <row r="22211">
      <c r="A22211" t="inlineStr">
        <is>
          <t>PRISTA</t>
        </is>
      </c>
    </row>
    <row r="22212">
      <c r="A22212" t="inlineStr">
        <is>
          <t>PRITECH</t>
        </is>
      </c>
    </row>
    <row r="22213">
      <c r="A22213" t="inlineStr">
        <is>
          <t>PRIVEREDA</t>
        </is>
      </c>
    </row>
    <row r="22214">
      <c r="A22214" t="inlineStr">
        <is>
          <t>PRO</t>
        </is>
      </c>
    </row>
    <row r="22215">
      <c r="A22215" t="inlineStr">
        <is>
          <t>PRO # SON</t>
        </is>
      </c>
    </row>
    <row r="22216">
      <c r="A22216" t="inlineStr">
        <is>
          <t>PRO AQUA</t>
        </is>
      </c>
    </row>
    <row r="22217">
      <c r="A22217" t="inlineStr">
        <is>
          <t>PRO Dessert</t>
        </is>
      </c>
    </row>
    <row r="22218">
      <c r="A22218" t="inlineStr">
        <is>
          <t>PRO MARK</t>
        </is>
      </c>
    </row>
    <row r="22219">
      <c r="A22219" t="inlineStr">
        <is>
          <t>PRO MAX</t>
        </is>
      </c>
    </row>
    <row r="22220">
      <c r="A22220" t="inlineStr">
        <is>
          <t>PRO Service</t>
        </is>
      </c>
    </row>
    <row r="22221">
      <c r="A22221" t="inlineStr">
        <is>
          <t>PRO Starrko</t>
        </is>
      </c>
    </row>
    <row r="22222">
      <c r="A22222" t="inlineStr">
        <is>
          <t>PRO Выбор</t>
        </is>
      </c>
    </row>
    <row r="22223">
      <c r="A22223" t="inlineStr">
        <is>
          <t>PRO'SKIT</t>
        </is>
      </c>
    </row>
    <row r="22224">
      <c r="A22224" t="inlineStr">
        <is>
          <t>PRO-EXPERT</t>
        </is>
      </c>
    </row>
    <row r="22225">
      <c r="A22225" t="inlineStr">
        <is>
          <t>PROCAST cable</t>
        </is>
      </c>
    </row>
    <row r="22226">
      <c r="A22226" t="inlineStr">
        <is>
          <t>PRODA</t>
        </is>
      </c>
    </row>
    <row r="22227">
      <c r="A22227" t="inlineStr">
        <is>
          <t>PRODIGY</t>
        </is>
      </c>
    </row>
    <row r="22228">
      <c r="A22228" t="inlineStr">
        <is>
          <t>PRODIWO</t>
        </is>
      </c>
    </row>
    <row r="22229">
      <c r="A22229" t="inlineStr">
        <is>
          <t>PROF</t>
        </is>
      </c>
    </row>
    <row r="22230">
      <c r="A22230" t="inlineStr">
        <is>
          <t>PROFACTOR Armaturen GmbH</t>
        </is>
      </c>
    </row>
    <row r="22231">
      <c r="A22231" t="inlineStr">
        <is>
          <t>PROFESSOR SKINGOOD</t>
        </is>
      </c>
    </row>
    <row r="22232">
      <c r="A22232" t="inlineStr">
        <is>
          <t>PROFI-FIT</t>
        </is>
      </c>
    </row>
    <row r="22233">
      <c r="A22233" t="inlineStr">
        <is>
          <t>PROFIT</t>
        </is>
      </c>
    </row>
    <row r="22234">
      <c r="A22234" t="inlineStr">
        <is>
          <t>PROFLEECE</t>
        </is>
      </c>
    </row>
    <row r="22235">
      <c r="A22235" t="inlineStr">
        <is>
          <t>PROFLINE</t>
        </is>
      </c>
    </row>
    <row r="22236">
      <c r="A22236" t="inlineStr">
        <is>
          <t>PROFcool</t>
        </is>
      </c>
    </row>
    <row r="22237">
      <c r="A22237" t="inlineStr">
        <is>
          <t>PROGARDEN</t>
        </is>
      </c>
    </row>
    <row r="22238">
      <c r="A22238" t="inlineStr">
        <is>
          <t>PROGIX</t>
        </is>
      </c>
    </row>
    <row r="22239">
      <c r="A22239" t="inlineStr">
        <is>
          <t>PROGRESS</t>
        </is>
      </c>
    </row>
    <row r="22240">
      <c r="A22240" t="inlineStr">
        <is>
          <t>PROIRON</t>
        </is>
      </c>
    </row>
    <row r="22241">
      <c r="A22241" t="inlineStr">
        <is>
          <t>PROJECT</t>
        </is>
      </c>
    </row>
    <row r="22242">
      <c r="A22242" t="inlineStr">
        <is>
          <t>PROLIGHT</t>
        </is>
      </c>
    </row>
    <row r="22243">
      <c r="A22243" t="inlineStr">
        <is>
          <t>PROLIGHTS</t>
        </is>
      </c>
    </row>
    <row r="22244">
      <c r="A22244" t="inlineStr">
        <is>
          <t>PROLISS PRO-188/ Машинка для удаления катышков</t>
        </is>
      </c>
    </row>
    <row r="22245">
      <c r="A22245" t="inlineStr">
        <is>
          <t>PROLuxe</t>
        </is>
      </c>
    </row>
    <row r="22246">
      <c r="A22246" t="inlineStr">
        <is>
          <t>PROMAXHOME</t>
        </is>
      </c>
    </row>
    <row r="22247">
      <c r="A22247" t="inlineStr">
        <is>
          <t>PROMEND</t>
        </is>
      </c>
    </row>
    <row r="22248">
      <c r="A22248" t="inlineStr">
        <is>
          <t>PROMETHEUS ENERGY</t>
        </is>
      </c>
    </row>
    <row r="22249">
      <c r="A22249" t="inlineStr">
        <is>
          <t>PROMT</t>
        </is>
      </c>
    </row>
    <row r="22250">
      <c r="A22250" t="inlineStr">
        <is>
          <t>PROMUSIC</t>
        </is>
      </c>
    </row>
    <row r="22251">
      <c r="A22251" t="inlineStr">
        <is>
          <t>PROSEPT Universal</t>
        </is>
      </c>
    </row>
    <row r="22252">
      <c r="A22252" t="inlineStr">
        <is>
          <t>PROSKIT</t>
        </is>
      </c>
    </row>
    <row r="22253">
      <c r="A22253" t="inlineStr">
        <is>
          <t>PROSON</t>
        </is>
      </c>
    </row>
    <row r="22254">
      <c r="A22254" t="inlineStr">
        <is>
          <t>PROSPERO</t>
        </is>
      </c>
    </row>
    <row r="22255">
      <c r="A22255" t="inlineStr">
        <is>
          <t>PROSPORT PERFORMANCE</t>
        </is>
      </c>
    </row>
    <row r="22256">
      <c r="A22256" t="inlineStr">
        <is>
          <t>PROSTO&amp;UYUTNO</t>
        </is>
      </c>
    </row>
    <row r="22257">
      <c r="A22257" t="inlineStr">
        <is>
          <t>PROSTOCOLOR</t>
        </is>
      </c>
    </row>
    <row r="22258">
      <c r="A22258" t="inlineStr">
        <is>
          <t>PROSTOVSEM</t>
        </is>
      </c>
    </row>
    <row r="22259">
      <c r="A22259" t="inlineStr">
        <is>
          <t>PROSUN</t>
        </is>
      </c>
    </row>
    <row r="22260">
      <c r="A22260" t="inlineStr">
        <is>
          <t>PROTECHNIC</t>
        </is>
      </c>
    </row>
    <row r="22261">
      <c r="A22261" t="inlineStr">
        <is>
          <t>PROTECHNO</t>
        </is>
      </c>
    </row>
    <row r="22262">
      <c r="A22262" t="inlineStr">
        <is>
          <t>PROTOKERATIN KERATIN GENERIC SYSTEM</t>
        </is>
      </c>
    </row>
    <row r="22263">
      <c r="A22263" t="inlineStr">
        <is>
          <t>PROUD</t>
        </is>
      </c>
    </row>
    <row r="22264">
      <c r="A22264" t="inlineStr">
        <is>
          <t>PROVANCE</t>
        </is>
      </c>
    </row>
    <row r="22265">
      <c r="A22265" t="inlineStr">
        <is>
          <t>PROVIA</t>
        </is>
      </c>
    </row>
    <row r="22266">
      <c r="A22266" t="inlineStr">
        <is>
          <t>PROWATT</t>
        </is>
      </c>
    </row>
    <row r="22267">
      <c r="A22267" t="inlineStr">
        <is>
          <t>PROXIM TEXTILE</t>
        </is>
      </c>
    </row>
    <row r="22268">
      <c r="A22268" t="inlineStr">
        <is>
          <t>PROXXON</t>
        </is>
      </c>
    </row>
    <row r="22269">
      <c r="A22269" t="inlineStr">
        <is>
          <t>PROfiles ND Club</t>
        </is>
      </c>
    </row>
    <row r="22270">
      <c r="A22270" t="inlineStr">
        <is>
          <t>PROtissue</t>
        </is>
      </c>
    </row>
    <row r="22271">
      <c r="A22271" t="inlineStr">
        <is>
          <t>PROvision</t>
        </is>
      </c>
    </row>
    <row r="22272">
      <c r="A22272" t="inlineStr">
        <is>
          <t>PROДЕТАЛЬ</t>
        </is>
      </c>
    </row>
    <row r="22273">
      <c r="A22273" t="inlineStr">
        <is>
          <t>PRS</t>
        </is>
      </c>
    </row>
    <row r="22274">
      <c r="A22274" t="inlineStr">
        <is>
          <t>PS</t>
        </is>
      </c>
    </row>
    <row r="22275">
      <c r="A22275" t="inlineStr">
        <is>
          <t>PS Audio</t>
        </is>
      </c>
    </row>
    <row r="22276">
      <c r="A22276" t="inlineStr">
        <is>
          <t>PS-link</t>
        </is>
      </c>
    </row>
    <row r="22277">
      <c r="A22277" t="inlineStr">
        <is>
          <t>PSA</t>
        </is>
      </c>
    </row>
    <row r="22278">
      <c r="A22278" t="inlineStr">
        <is>
          <t>PSA PARTS</t>
        </is>
      </c>
    </row>
    <row r="22279">
      <c r="A22279" t="inlineStr">
        <is>
          <t>PSA348032 - PATRON</t>
        </is>
      </c>
    </row>
    <row r="22280">
      <c r="A22280" t="inlineStr">
        <is>
          <t>PSB</t>
        </is>
      </c>
    </row>
    <row r="22281">
      <c r="A22281" t="inlineStr">
        <is>
          <t>PSBIO</t>
        </is>
      </c>
    </row>
    <row r="22282">
      <c r="A22282" t="inlineStr">
        <is>
          <t>PSLAB</t>
        </is>
      </c>
    </row>
    <row r="22283">
      <c r="A22283" t="inlineStr">
        <is>
          <t>PSP</t>
        </is>
      </c>
    </row>
    <row r="22284">
      <c r="A22284" t="inlineStr">
        <is>
          <t>PSTPRO</t>
        </is>
      </c>
    </row>
    <row r="22285">
      <c r="A22285" t="inlineStr">
        <is>
          <t>PSV</t>
        </is>
      </c>
    </row>
    <row r="22286">
      <c r="A22286" t="inlineStr">
        <is>
          <t>PSYXI</t>
        </is>
      </c>
    </row>
    <row r="22287">
      <c r="A22287" t="inlineStr">
        <is>
          <t>PT GROUP</t>
        </is>
      </c>
    </row>
    <row r="22288">
      <c r="A22288" t="inlineStr">
        <is>
          <t>PUBG</t>
        </is>
      </c>
    </row>
    <row r="22289">
      <c r="A22289" t="inlineStr">
        <is>
          <t>PUBG Corporation</t>
        </is>
      </c>
    </row>
    <row r="22290">
      <c r="A22290" t="inlineStr">
        <is>
          <t>PUBG Mobile</t>
        </is>
      </c>
    </row>
    <row r="22291">
      <c r="A22291" t="inlineStr">
        <is>
          <t>PUFAPRO</t>
        </is>
      </c>
    </row>
    <row r="22292">
      <c r="A22292" t="inlineStr">
        <is>
          <t>PULI</t>
        </is>
      </c>
    </row>
    <row r="22293">
      <c r="A22293" t="inlineStr">
        <is>
          <t>PULLER</t>
        </is>
      </c>
    </row>
    <row r="22294">
      <c r="A22294" t="inlineStr">
        <is>
          <t>PULSART</t>
        </is>
      </c>
    </row>
    <row r="22295">
      <c r="A22295" t="inlineStr">
        <is>
          <t>PULSUN</t>
        </is>
      </c>
    </row>
    <row r="22296">
      <c r="A22296" t="inlineStr">
        <is>
          <t>PUMPER</t>
        </is>
      </c>
    </row>
    <row r="22297">
      <c r="A22297" t="inlineStr">
        <is>
          <t>PUMPMAN</t>
        </is>
      </c>
    </row>
    <row r="22298">
      <c r="A22298" t="inlineStr">
        <is>
          <t>PUNKT E</t>
        </is>
      </c>
    </row>
    <row r="22299">
      <c r="A22299" t="inlineStr">
        <is>
          <t>PUNSHE</t>
        </is>
      </c>
    </row>
    <row r="22300">
      <c r="A22300" t="inlineStr">
        <is>
          <t>PUPA Milano</t>
        </is>
      </c>
    </row>
    <row r="22301">
      <c r="A22301" t="inlineStr">
        <is>
          <t>PUPO</t>
        </is>
      </c>
    </row>
    <row r="22302">
      <c r="A22302" t="inlineStr">
        <is>
          <t>PUPPIA</t>
        </is>
      </c>
    </row>
    <row r="22303">
      <c r="A22303" t="inlineStr">
        <is>
          <t>PUQpress HQ</t>
        </is>
      </c>
    </row>
    <row r="22304">
      <c r="A22304" t="inlineStr">
        <is>
          <t>PURCELL</t>
        </is>
      </c>
    </row>
    <row r="22305">
      <c r="A22305" t="inlineStr">
        <is>
          <t>PURETECH NEUTRINO</t>
        </is>
      </c>
    </row>
    <row r="22306">
      <c r="A22306" t="inlineStr">
        <is>
          <t>PURFLUX</t>
        </is>
      </c>
    </row>
    <row r="22307">
      <c r="A22307" t="inlineStr">
        <is>
          <t>PURI</t>
        </is>
      </c>
    </row>
    <row r="22308">
      <c r="A22308" t="inlineStr">
        <is>
          <t>PURINA ONE</t>
        </is>
      </c>
    </row>
    <row r="22309">
      <c r="A22309" t="inlineStr">
        <is>
          <t>PURINA PRO PLAN</t>
        </is>
      </c>
    </row>
    <row r="22310">
      <c r="A22310" t="inlineStr">
        <is>
          <t>PURITO</t>
        </is>
      </c>
    </row>
    <row r="22311">
      <c r="A22311" t="inlineStr">
        <is>
          <t>PURO</t>
        </is>
      </c>
    </row>
    <row r="22312">
      <c r="A22312" t="inlineStr">
        <is>
          <t>PUSY</t>
        </is>
      </c>
    </row>
    <row r="22313">
      <c r="A22313" t="inlineStr">
        <is>
          <t>PV-Link</t>
        </is>
      </c>
    </row>
    <row r="22314">
      <c r="A22314" t="inlineStr">
        <is>
          <t>PVHOME</t>
        </is>
      </c>
    </row>
    <row r="22315">
      <c r="A22315" t="inlineStr">
        <is>
          <t>PW</t>
        </is>
      </c>
    </row>
    <row r="22316">
      <c r="A22316" t="inlineStr">
        <is>
          <t>PWS</t>
        </is>
      </c>
    </row>
    <row r="22317">
      <c r="A22317" t="inlineStr">
        <is>
          <t>PXN</t>
        </is>
      </c>
    </row>
    <row r="22318">
      <c r="A22318" t="inlineStr">
        <is>
          <t>PYNANA</t>
        </is>
      </c>
    </row>
    <row r="22319">
      <c r="A22319" t="inlineStr">
        <is>
          <t>PYRAMEX</t>
        </is>
      </c>
    </row>
    <row r="22320">
      <c r="A22320" t="inlineStr">
        <is>
          <t>Pa#abah#e</t>
        </is>
      </c>
    </row>
    <row r="22321">
      <c r="A22321" t="inlineStr">
        <is>
          <t>Pablo Garrigos Ibanez</t>
        </is>
      </c>
    </row>
    <row r="22322">
      <c r="A22322" t="inlineStr">
        <is>
          <t>Pabobo</t>
        </is>
      </c>
    </row>
    <row r="22323">
      <c r="A22323" t="inlineStr">
        <is>
          <t>Pace</t>
        </is>
      </c>
    </row>
    <row r="22324">
      <c r="A22324" t="inlineStr">
        <is>
          <t>Pace tyres</t>
        </is>
      </c>
    </row>
    <row r="22325">
      <c r="A22325" t="inlineStr">
        <is>
          <t>Pacha</t>
        </is>
      </c>
    </row>
    <row r="22326">
      <c r="A22326" t="inlineStr">
        <is>
          <t>Pachkoriya</t>
        </is>
      </c>
    </row>
    <row r="22327">
      <c r="A22327" t="inlineStr">
        <is>
          <t>Pacific Company</t>
        </is>
      </c>
    </row>
    <row r="22328">
      <c r="A22328" t="inlineStr">
        <is>
          <t>Pacific Rim Winemakers</t>
        </is>
      </c>
    </row>
    <row r="22329">
      <c r="A22329" t="inlineStr">
        <is>
          <t>Pacific88</t>
        </is>
      </c>
    </row>
    <row r="22330">
      <c r="A22330" t="inlineStr">
        <is>
          <t>Package</t>
        </is>
      </c>
    </row>
    <row r="22331">
      <c r="A22331" t="inlineStr">
        <is>
          <t>Packard Bell</t>
        </is>
      </c>
    </row>
    <row r="22332">
      <c r="A22332" t="inlineStr">
        <is>
          <t>Packt Publishing</t>
        </is>
      </c>
    </row>
    <row r="22333">
      <c r="A22333" t="inlineStr">
        <is>
          <t>Paclan</t>
        </is>
      </c>
    </row>
    <row r="22334">
      <c r="A22334" t="inlineStr">
        <is>
          <t>Paco Rabanne</t>
        </is>
      </c>
    </row>
    <row r="22335">
      <c r="A22335" t="inlineStr">
        <is>
          <t>Pacsafe</t>
        </is>
      </c>
    </row>
    <row r="22336">
      <c r="A22336" t="inlineStr">
        <is>
          <t>Padia</t>
        </is>
      </c>
    </row>
    <row r="22337">
      <c r="A22337" t="inlineStr">
        <is>
          <t>Padmate</t>
        </is>
      </c>
    </row>
    <row r="22338">
      <c r="A22338" t="inlineStr">
        <is>
          <t>Padovan</t>
        </is>
      </c>
    </row>
    <row r="22339">
      <c r="A22339" t="inlineStr">
        <is>
          <t>Paell'a</t>
        </is>
      </c>
    </row>
    <row r="22340">
      <c r="A22340" t="inlineStr">
        <is>
          <t>Paese</t>
        </is>
      </c>
    </row>
    <row r="22341">
      <c r="A22341" t="inlineStr">
        <is>
          <t>Paffoni</t>
        </is>
      </c>
    </row>
    <row r="22342">
      <c r="A22342" t="inlineStr">
        <is>
          <t>Page Publishing, Inc.</t>
        </is>
      </c>
    </row>
    <row r="22343">
      <c r="A22343" t="inlineStr">
        <is>
          <t>Pai skincare</t>
        </is>
      </c>
    </row>
    <row r="22344">
      <c r="A22344" t="inlineStr">
        <is>
          <t>Paini</t>
        </is>
      </c>
    </row>
    <row r="22345">
      <c r="A22345" t="inlineStr">
        <is>
          <t>Painting Art</t>
        </is>
      </c>
    </row>
    <row r="22346">
      <c r="A22346" t="inlineStr">
        <is>
          <t>Paiste</t>
        </is>
      </c>
    </row>
    <row r="22347">
      <c r="A22347" t="inlineStr">
        <is>
          <t>Paizo</t>
        </is>
      </c>
    </row>
    <row r="22348">
      <c r="A22348" t="inlineStr">
        <is>
          <t>Pakedge</t>
        </is>
      </c>
    </row>
    <row r="22349">
      <c r="A22349" t="inlineStr">
        <is>
          <t>Pal Electronics Systems</t>
        </is>
      </c>
    </row>
    <row r="22350">
      <c r="A22350" t="inlineStr">
        <is>
          <t>PalPlay</t>
        </is>
      </c>
    </row>
    <row r="22351">
      <c r="A22351" t="inlineStr">
        <is>
          <t>Palace Bit</t>
        </is>
      </c>
    </row>
    <row r="22352">
      <c r="A22352" t="inlineStr">
        <is>
          <t>Palace Evo</t>
        </is>
      </c>
    </row>
    <row r="22353">
      <c r="A22353" t="inlineStr">
        <is>
          <t>Palace Grand</t>
        </is>
      </c>
    </row>
    <row r="22354">
      <c r="A22354" t="inlineStr">
        <is>
          <t>Palad-mebel</t>
        </is>
      </c>
    </row>
    <row r="22355">
      <c r="A22355" t="inlineStr">
        <is>
          <t>Paladon</t>
        </is>
      </c>
    </row>
    <row r="22356">
      <c r="A22356" t="inlineStr">
        <is>
          <t>Paladone</t>
        </is>
      </c>
    </row>
    <row r="22357">
      <c r="A22357" t="inlineStr">
        <is>
          <t>Palala Press</t>
        </is>
      </c>
    </row>
    <row r="22358">
      <c r="A22358" t="inlineStr">
        <is>
          <t>Palau Toys</t>
        </is>
      </c>
    </row>
    <row r="22359">
      <c r="A22359" t="inlineStr">
        <is>
          <t>Palazzo</t>
        </is>
      </c>
    </row>
    <row r="22360">
      <c r="A22360" t="inlineStr">
        <is>
          <t>Paldo</t>
        </is>
      </c>
    </row>
    <row r="22361">
      <c r="A22361" t="inlineStr">
        <is>
          <t>Palette</t>
        </is>
      </c>
    </row>
    <row r="22362">
      <c r="A22362" t="inlineStr">
        <is>
          <t>Palidore</t>
        </is>
      </c>
    </row>
    <row r="22363">
      <c r="A22363" t="inlineStr">
        <is>
          <t>Palio</t>
        </is>
      </c>
    </row>
    <row r="22364">
      <c r="A22364" t="inlineStr">
        <is>
          <t>Palirria</t>
        </is>
      </c>
    </row>
    <row r="22365">
      <c r="A22365" t="inlineStr">
        <is>
          <t>Palit</t>
        </is>
      </c>
    </row>
    <row r="22366">
      <c r="A22366" t="inlineStr">
        <is>
          <t>Palizh</t>
        </is>
      </c>
    </row>
    <row r="22367">
      <c r="A22367" t="inlineStr">
        <is>
          <t>Palladium</t>
        </is>
      </c>
    </row>
    <row r="22368">
      <c r="A22368" t="inlineStr">
        <is>
          <t>Pallas</t>
        </is>
      </c>
    </row>
    <row r="22369">
      <c r="A22369" t="inlineStr">
        <is>
          <t>Pallyking</t>
        </is>
      </c>
    </row>
    <row r="22370">
      <c r="A22370" t="inlineStr">
        <is>
          <t>Pallyx</t>
        </is>
      </c>
    </row>
    <row r="22371">
      <c r="A22371" t="inlineStr">
        <is>
          <t>Palm</t>
        </is>
      </c>
    </row>
    <row r="22372">
      <c r="A22372" t="inlineStr">
        <is>
          <t>Palm Pals</t>
        </is>
      </c>
    </row>
    <row r="22373">
      <c r="A22373" t="inlineStr">
        <is>
          <t>Palm Top</t>
        </is>
      </c>
    </row>
    <row r="22374">
      <c r="A22374" t="inlineStr">
        <is>
          <t>Palmbaby</t>
        </is>
      </c>
    </row>
    <row r="22375">
      <c r="A22375" t="inlineStr">
        <is>
          <t>Palmex</t>
        </is>
      </c>
    </row>
    <row r="22376">
      <c r="A22376" t="inlineStr">
        <is>
          <t>Palmexx</t>
        </is>
      </c>
    </row>
    <row r="22377">
      <c r="A22377" t="inlineStr">
        <is>
          <t>Palmolive</t>
        </is>
      </c>
    </row>
    <row r="22378">
      <c r="A22378" t="inlineStr">
        <is>
          <t>Palombini</t>
        </is>
      </c>
    </row>
    <row r="22379">
      <c r="A22379" t="inlineStr">
        <is>
          <t>Palram Mythos</t>
        </is>
      </c>
    </row>
    <row r="22380">
      <c r="A22380" t="inlineStr">
        <is>
          <t>Paluani</t>
        </is>
      </c>
    </row>
    <row r="22381">
      <c r="A22381" t="inlineStr">
        <is>
          <t>Pama</t>
        </is>
      </c>
    </row>
    <row r="22382">
      <c r="A22382" t="inlineStr">
        <is>
          <t>Pamperino</t>
        </is>
      </c>
    </row>
    <row r="22383">
      <c r="A22383" t="inlineStr">
        <is>
          <t>Pampers</t>
        </is>
      </c>
    </row>
    <row r="22384">
      <c r="A22384" t="inlineStr">
        <is>
          <t>Panaca</t>
        </is>
      </c>
    </row>
    <row r="22385">
      <c r="A22385" t="inlineStr">
        <is>
          <t>Panacea</t>
        </is>
      </c>
    </row>
    <row r="22386">
      <c r="A22386" t="inlineStr">
        <is>
          <t>Panacea coffee</t>
        </is>
      </c>
    </row>
    <row r="22387">
      <c r="A22387" t="inlineStr">
        <is>
          <t>Panaceacoffee</t>
        </is>
      </c>
    </row>
    <row r="22388">
      <c r="A22388" t="inlineStr">
        <is>
          <t>Panacotti</t>
        </is>
      </c>
    </row>
    <row r="22389">
      <c r="A22389" t="inlineStr">
        <is>
          <t>Panafax</t>
        </is>
      </c>
    </row>
    <row r="22390">
      <c r="A22390" t="inlineStr">
        <is>
          <t>Panairo</t>
        </is>
      </c>
    </row>
    <row r="22391">
      <c r="A22391" t="inlineStr">
        <is>
          <t>Panairo.</t>
        </is>
      </c>
    </row>
    <row r="22392">
      <c r="A22392" t="inlineStr">
        <is>
          <t>Panasonic</t>
        </is>
      </c>
    </row>
    <row r="22393">
      <c r="A22393" t="inlineStr">
        <is>
          <t>Panasonic.</t>
        </is>
      </c>
    </row>
    <row r="22394">
      <c r="A22394" t="inlineStr">
        <is>
          <t>Panatta</t>
        </is>
      </c>
    </row>
    <row r="22395">
      <c r="A22395" t="inlineStr">
        <is>
          <t>Panda</t>
        </is>
      </c>
    </row>
    <row r="22396">
      <c r="A22396" t="inlineStr">
        <is>
          <t>Panda Security</t>
        </is>
      </c>
    </row>
    <row r="22397">
      <c r="A22397" t="inlineStr">
        <is>
          <t>Panda Software</t>
        </is>
      </c>
    </row>
    <row r="22398">
      <c r="A22398" t="inlineStr">
        <is>
          <t>Pandapuzzle</t>
        </is>
      </c>
    </row>
    <row r="22399">
      <c r="A22399" t="inlineStr">
        <is>
          <t>Pandect</t>
        </is>
      </c>
    </row>
    <row r="22400">
      <c r="A22400" t="inlineStr">
        <is>
          <t>Pandora</t>
        </is>
      </c>
    </row>
    <row r="22401">
      <c r="A22401" t="inlineStr">
        <is>
          <t>Panduit</t>
        </is>
      </c>
    </row>
    <row r="22402">
      <c r="A22402" t="inlineStr">
        <is>
          <t>Paneliavrora</t>
        </is>
      </c>
    </row>
    <row r="22403">
      <c r="A22403" t="inlineStr">
        <is>
          <t>Pango</t>
        </is>
      </c>
    </row>
    <row r="22404">
      <c r="A22404" t="inlineStr">
        <is>
          <t>Pangu</t>
        </is>
      </c>
    </row>
    <row r="22405">
      <c r="A22405" t="inlineStr">
        <is>
          <t>Pani Walewska</t>
        </is>
      </c>
    </row>
    <row r="22406">
      <c r="A22406" t="inlineStr">
        <is>
          <t>Panic</t>
        </is>
      </c>
    </row>
    <row r="22407">
      <c r="A22407" t="inlineStr">
        <is>
          <t>Panini</t>
        </is>
      </c>
    </row>
    <row r="22408">
      <c r="A22408" t="inlineStr">
        <is>
          <t>Panja</t>
        </is>
      </c>
    </row>
    <row r="22409">
      <c r="A22409" t="inlineStr">
        <is>
          <t>Pankrat</t>
        </is>
      </c>
    </row>
    <row r="22410">
      <c r="A22410" t="inlineStr">
        <is>
          <t>PanoX</t>
        </is>
      </c>
    </row>
    <row r="22411">
      <c r="A22411" t="inlineStr">
        <is>
          <t>Pansoral</t>
        </is>
      </c>
    </row>
    <row r="22412">
      <c r="A22412" t="inlineStr">
        <is>
          <t>Panstwowe Zaklady Wydawnictw Szkolnych</t>
        </is>
      </c>
    </row>
    <row r="22413">
      <c r="A22413" t="inlineStr">
        <is>
          <t>Pantaloon</t>
        </is>
      </c>
    </row>
    <row r="22414">
      <c r="A22414" t="inlineStr">
        <is>
          <t>Pantech</t>
        </is>
      </c>
    </row>
    <row r="22415">
      <c r="A22415" t="inlineStr">
        <is>
          <t>Pantene</t>
        </is>
      </c>
    </row>
    <row r="22416">
      <c r="A22416" t="inlineStr">
        <is>
          <t>Panteon</t>
        </is>
      </c>
    </row>
    <row r="22417">
      <c r="A22417" t="inlineStr">
        <is>
          <t>Panthemed</t>
        </is>
      </c>
    </row>
    <row r="22418">
      <c r="A22418" t="inlineStr">
        <is>
          <t>Pantheon</t>
        </is>
      </c>
    </row>
    <row r="22419">
      <c r="A22419" t="inlineStr">
        <is>
          <t>Panther Energy</t>
        </is>
      </c>
    </row>
    <row r="22420">
      <c r="A22420" t="inlineStr">
        <is>
          <t>PantoGreen</t>
        </is>
      </c>
    </row>
    <row r="22421">
      <c r="A22421" t="inlineStr">
        <is>
          <t>Pantone</t>
        </is>
      </c>
    </row>
    <row r="22422">
      <c r="A22422" t="inlineStr">
        <is>
          <t>Pantum</t>
        </is>
      </c>
    </row>
    <row r="22423">
      <c r="A22423" t="inlineStr">
        <is>
          <t>Pantus</t>
        </is>
      </c>
    </row>
    <row r="22424">
      <c r="A22424" t="inlineStr">
        <is>
          <t>PanzerBox</t>
        </is>
      </c>
    </row>
    <row r="22425">
      <c r="A22425" t="inlineStr">
        <is>
          <t>PanzerGlass</t>
        </is>
      </c>
    </row>
    <row r="22426">
      <c r="A22426" t="inlineStr">
        <is>
          <t>Paola</t>
        </is>
      </c>
    </row>
    <row r="22427">
      <c r="A22427" t="inlineStr">
        <is>
          <t>Paola Reina</t>
        </is>
      </c>
    </row>
    <row r="22428">
      <c r="A22428" t="inlineStr">
        <is>
          <t>Paolo Veronese</t>
        </is>
      </c>
    </row>
    <row r="22429">
      <c r="A22429" t="inlineStr">
        <is>
          <t>Papa</t>
        </is>
      </c>
    </row>
    <row r="22430">
      <c r="A22430" t="inlineStr">
        <is>
          <t>Papa Care</t>
        </is>
      </c>
    </row>
    <row r="22431">
      <c r="A22431" t="inlineStr">
        <is>
          <t>Papa Jelly</t>
        </is>
      </c>
    </row>
    <row r="22432">
      <c r="A22432" t="inlineStr">
        <is>
          <t>Papa Kupit</t>
        </is>
      </c>
    </row>
    <row r="22433">
      <c r="A22433" t="inlineStr">
        <is>
          <t>Papa Recipe</t>
        </is>
      </c>
    </row>
    <row r="22434">
      <c r="A22434" t="inlineStr">
        <is>
          <t>PapaKupit</t>
        </is>
      </c>
    </row>
    <row r="22435">
      <c r="A22435" t="inlineStr">
        <is>
          <t>Papadimitriou</t>
        </is>
      </c>
    </row>
    <row r="22436">
      <c r="A22436" t="inlineStr">
        <is>
          <t>Paper Mate</t>
        </is>
      </c>
    </row>
    <row r="22437">
      <c r="A22437" t="inlineStr">
        <is>
          <t>Paperproducts Design</t>
        </is>
      </c>
    </row>
    <row r="22438">
      <c r="A22438" t="inlineStr">
        <is>
          <t>Papia</t>
        </is>
      </c>
    </row>
    <row r="22439">
      <c r="A22439" t="inlineStr">
        <is>
          <t>Papilion</t>
        </is>
      </c>
    </row>
    <row r="22440">
      <c r="A22440" t="inlineStr">
        <is>
          <t>Papilla</t>
        </is>
      </c>
    </row>
    <row r="22441">
      <c r="A22441" t="inlineStr">
        <is>
          <t>Papillon</t>
        </is>
      </c>
    </row>
    <row r="22442">
      <c r="A22442" t="inlineStr">
        <is>
          <t>Papperskopp</t>
        </is>
      </c>
    </row>
    <row r="22443">
      <c r="A22443" t="inlineStr">
        <is>
          <t>Papperskopp Rus</t>
        </is>
      </c>
    </row>
    <row r="22444">
      <c r="A22444" t="inlineStr">
        <is>
          <t>Paprika18</t>
        </is>
      </c>
    </row>
    <row r="22445">
      <c r="A22445" t="inlineStr">
        <is>
          <t>ParaGon</t>
        </is>
      </c>
    </row>
    <row r="22446">
      <c r="A22446" t="inlineStr">
        <is>
          <t>Parachute</t>
        </is>
      </c>
    </row>
    <row r="22447">
      <c r="A22447" t="inlineStr">
        <is>
          <t>Parade</t>
        </is>
      </c>
    </row>
    <row r="22448">
      <c r="A22448" t="inlineStr">
        <is>
          <t>Parade Ice</t>
        </is>
      </c>
    </row>
    <row r="22449">
      <c r="A22449" t="inlineStr">
        <is>
          <t>Paradies</t>
        </is>
      </c>
    </row>
    <row r="22450">
      <c r="A22450" t="inlineStr">
        <is>
          <t>Paradigm</t>
        </is>
      </c>
    </row>
    <row r="22451">
      <c r="A22451" t="inlineStr">
        <is>
          <t>Paradise Dream</t>
        </is>
      </c>
    </row>
    <row r="22452">
      <c r="A22452" t="inlineStr">
        <is>
          <t>Paradise Herbs</t>
        </is>
      </c>
    </row>
    <row r="22453">
      <c r="A22453" t="inlineStr">
        <is>
          <t>Paradiso</t>
        </is>
      </c>
    </row>
    <row r="22454">
      <c r="A22454" t="inlineStr">
        <is>
          <t>Paradiso Toys</t>
        </is>
      </c>
    </row>
    <row r="22455">
      <c r="A22455" t="inlineStr">
        <is>
          <t>Paradiz</t>
        </is>
      </c>
    </row>
    <row r="22456">
      <c r="A22456" t="inlineStr">
        <is>
          <t>Paradox Interactive</t>
        </is>
      </c>
    </row>
    <row r="22457">
      <c r="A22457" t="inlineStr">
        <is>
          <t>Paradyz</t>
        </is>
      </c>
    </row>
    <row r="22458">
      <c r="A22458" t="inlineStr">
        <is>
          <t>Parallels</t>
        </is>
      </c>
    </row>
    <row r="22459">
      <c r="A22459" t="inlineStr">
        <is>
          <t>Paramed</t>
        </is>
      </c>
    </row>
    <row r="22460">
      <c r="A22460" t="inlineStr">
        <is>
          <t>Parasol</t>
        </is>
      </c>
    </row>
    <row r="22461">
      <c r="A22461" t="inlineStr">
        <is>
          <t>Parasound</t>
        </is>
      </c>
    </row>
    <row r="22462">
      <c r="A22462" t="inlineStr">
        <is>
          <t>Parblo</t>
        </is>
      </c>
    </row>
    <row r="22463">
      <c r="A22463" t="inlineStr">
        <is>
          <t xml:space="preserve">Parchment </t>
        </is>
      </c>
    </row>
    <row r="22464">
      <c r="A22464" t="inlineStr">
        <is>
          <t>Paremo</t>
        </is>
      </c>
    </row>
    <row r="22465">
      <c r="A22465" t="inlineStr">
        <is>
          <t>Paretto</t>
        </is>
      </c>
    </row>
    <row r="22466">
      <c r="A22466" t="inlineStr">
        <is>
          <t>Parfmaniac</t>
        </is>
      </c>
    </row>
    <row r="22467">
      <c r="A22467" t="inlineStr">
        <is>
          <t>Parfum</t>
        </is>
      </c>
    </row>
    <row r="22468">
      <c r="A22468" t="inlineStr">
        <is>
          <t>Parfumagic</t>
        </is>
      </c>
    </row>
    <row r="22469">
      <c r="A22469" t="inlineStr">
        <is>
          <t>Parfumer</t>
        </is>
      </c>
    </row>
    <row r="22470">
      <c r="A22470" t="inlineStr">
        <is>
          <t>Parfumeur</t>
        </is>
      </c>
    </row>
    <row r="22471">
      <c r="A22471" t="inlineStr">
        <is>
          <t>Parfumiracle</t>
        </is>
      </c>
    </row>
    <row r="22472">
      <c r="A22472" t="inlineStr">
        <is>
          <t>Parfums</t>
        </is>
      </c>
    </row>
    <row r="22473">
      <c r="A22473" t="inlineStr">
        <is>
          <t>Parfums Eternel</t>
        </is>
      </c>
    </row>
    <row r="22474">
      <c r="A22474" t="inlineStr">
        <is>
          <t>Parfums Evaflor</t>
        </is>
      </c>
    </row>
    <row r="22475">
      <c r="A22475" t="inlineStr">
        <is>
          <t>Parfums de Marly</t>
        </is>
      </c>
    </row>
    <row r="22476">
      <c r="A22476" t="inlineStr">
        <is>
          <t>Paris Elysees</t>
        </is>
      </c>
    </row>
    <row r="22477">
      <c r="A22477" t="inlineStr">
        <is>
          <t>Paris Hilton</t>
        </is>
      </c>
    </row>
    <row r="22478">
      <c r="A22478" t="inlineStr">
        <is>
          <t>Paris Line Parfums</t>
        </is>
      </c>
    </row>
    <row r="22479">
      <c r="A22479" t="inlineStr">
        <is>
          <t>Parisienne</t>
        </is>
      </c>
    </row>
    <row r="22480">
      <c r="A22480" t="inlineStr">
        <is>
          <t>Park</t>
        </is>
      </c>
    </row>
    <row r="22481">
      <c r="A22481" t="inlineStr">
        <is>
          <t>Park Tool</t>
        </is>
      </c>
    </row>
    <row r="22482">
      <c r="A22482" t="inlineStr">
        <is>
          <t>ParkCity</t>
        </is>
      </c>
    </row>
    <row r="22483">
      <c r="A22483" t="inlineStr">
        <is>
          <t>ParkGuru</t>
        </is>
      </c>
    </row>
    <row r="22484">
      <c r="A22484" t="inlineStr">
        <is>
          <t>ParkTool</t>
        </is>
      </c>
    </row>
    <row r="22485">
      <c r="A22485" t="inlineStr">
        <is>
          <t>Parker</t>
        </is>
      </c>
    </row>
    <row r="22486">
      <c r="A22486" t="inlineStr">
        <is>
          <t>Parkkaron</t>
        </is>
      </c>
    </row>
    <row r="22487">
      <c r="A22487" t="inlineStr">
        <is>
          <t>Parkland</t>
        </is>
      </c>
    </row>
    <row r="22488">
      <c r="A22488" t="inlineStr">
        <is>
          <t>Parklon</t>
        </is>
      </c>
    </row>
    <row r="22489">
      <c r="A22489" t="inlineStr">
        <is>
          <t>Parkprofi</t>
        </is>
      </c>
    </row>
    <row r="22490">
      <c r="A22490" t="inlineStr">
        <is>
          <t>Parkside</t>
        </is>
      </c>
    </row>
    <row r="22491">
      <c r="A22491" t="inlineStr">
        <is>
          <t>Parkwood</t>
        </is>
      </c>
    </row>
    <row r="22492">
      <c r="A22492" t="inlineStr">
        <is>
          <t>Parlament</t>
        </is>
      </c>
    </row>
    <row r="22493">
      <c r="A22493" t="inlineStr">
        <is>
          <t>Parli</t>
        </is>
      </c>
    </row>
    <row r="22494">
      <c r="A22494" t="inlineStr">
        <is>
          <t>Parli Cosmetics Beauty</t>
        </is>
      </c>
    </row>
    <row r="22495">
      <c r="A22495" t="inlineStr">
        <is>
          <t>Parlophone</t>
        </is>
      </c>
    </row>
    <row r="22496">
      <c r="A22496" t="inlineStr">
        <is>
          <t>Parlux</t>
        </is>
      </c>
    </row>
    <row r="22497">
      <c r="A22497" t="inlineStr">
        <is>
          <t>Parly</t>
        </is>
      </c>
    </row>
    <row r="22498">
      <c r="A22498" t="inlineStr">
        <is>
          <t>Parmalat</t>
        </is>
      </c>
    </row>
    <row r="22499">
      <c r="A22499" t="inlineStr">
        <is>
          <t>Parmida</t>
        </is>
      </c>
    </row>
    <row r="22500">
      <c r="A22500" t="inlineStr">
        <is>
          <t>Paro</t>
        </is>
      </c>
    </row>
    <row r="22501">
      <c r="A22501" t="inlineStr">
        <is>
          <t>Parodontax</t>
        </is>
      </c>
    </row>
    <row r="22502">
      <c r="A22502" t="inlineStr">
        <is>
          <t>Parpol</t>
        </is>
      </c>
    </row>
    <row r="22503">
      <c r="A22503" t="inlineStr">
        <is>
          <t>Parrot</t>
        </is>
      </c>
    </row>
    <row r="22504">
      <c r="A22504" t="inlineStr">
        <is>
          <t>ParsecVPN</t>
        </is>
      </c>
    </row>
    <row r="22505">
      <c r="A22505" t="inlineStr">
        <is>
          <t>Parsun</t>
        </is>
      </c>
    </row>
    <row r="22506">
      <c r="A22506" t="inlineStr">
        <is>
          <t>Part-one</t>
        </is>
      </c>
    </row>
    <row r="22507">
      <c r="A22507" t="inlineStr">
        <is>
          <t>Particula</t>
        </is>
      </c>
    </row>
    <row r="22508">
      <c r="A22508" t="inlineStr">
        <is>
          <t>Partner</t>
        </is>
      </c>
    </row>
    <row r="22509">
      <c r="A22509" t="inlineStr">
        <is>
          <t>Partner for Garden</t>
        </is>
      </c>
    </row>
    <row r="22510">
      <c r="A22510" t="inlineStr">
        <is>
          <t>PartnerTech</t>
        </is>
      </c>
    </row>
    <row r="22511">
      <c r="A22511" t="inlineStr">
        <is>
          <t>Parts Mall (PMC)</t>
        </is>
      </c>
    </row>
    <row r="22512">
      <c r="A22512" t="inlineStr">
        <is>
          <t>Parts-Mall</t>
        </is>
      </c>
    </row>
    <row r="22513">
      <c r="A22513" t="inlineStr">
        <is>
          <t>PartsKO</t>
        </is>
      </c>
    </row>
    <row r="22514">
      <c r="A22514" t="inlineStr">
        <is>
          <t>PartsOkey</t>
        </is>
      </c>
    </row>
    <row r="22515">
      <c r="A22515" t="inlineStr">
        <is>
          <t>Partson</t>
        </is>
      </c>
    </row>
    <row r="22516">
      <c r="A22516" t="inlineStr">
        <is>
          <t>Party Animals</t>
        </is>
      </c>
    </row>
    <row r="22517">
      <c r="A22517" t="inlineStr">
        <is>
          <t>PartyDeco</t>
        </is>
      </c>
    </row>
    <row r="22518">
      <c r="A22518" t="inlineStr">
        <is>
          <t>Parus-electro</t>
        </is>
      </c>
    </row>
    <row r="22519">
      <c r="A22519" t="inlineStr">
        <is>
          <t>Pasaahce</t>
        </is>
      </c>
    </row>
    <row r="22520">
      <c r="A22520" t="inlineStr">
        <is>
          <t>Pasabace</t>
        </is>
      </c>
    </row>
    <row r="22521">
      <c r="A22521" t="inlineStr">
        <is>
          <t>Pasabachce</t>
        </is>
      </c>
    </row>
    <row r="22522">
      <c r="A22522" t="inlineStr">
        <is>
          <t>Pasabache</t>
        </is>
      </c>
    </row>
    <row r="22523">
      <c r="A22523" t="inlineStr">
        <is>
          <t>Pasabahce</t>
        </is>
      </c>
    </row>
    <row r="22524">
      <c r="A22524" t="inlineStr">
        <is>
          <t>Pasabahce Borcam</t>
        </is>
      </c>
    </row>
    <row r="22525">
      <c r="A22525" t="inlineStr">
        <is>
          <t>Pasabasche</t>
        </is>
      </c>
    </row>
    <row r="22526">
      <c r="A22526" t="inlineStr">
        <is>
          <t>Pasabhce</t>
        </is>
      </c>
    </row>
    <row r="22527">
      <c r="A22527" t="inlineStr">
        <is>
          <t>Pasadena</t>
        </is>
      </c>
    </row>
    <row r="22528">
      <c r="A22528" t="inlineStr">
        <is>
          <t>Pasbahce</t>
        </is>
      </c>
    </row>
    <row r="22529">
      <c r="A22529" t="inlineStr">
        <is>
          <t>Pascal Morabito</t>
        </is>
      </c>
    </row>
    <row r="22530">
      <c r="A22530" t="inlineStr">
        <is>
          <t>Pascal'</t>
        </is>
      </c>
    </row>
    <row r="22531">
      <c r="A22531" t="inlineStr">
        <is>
          <t>Pasio</t>
        </is>
      </c>
    </row>
    <row r="22532">
      <c r="A22532" t="inlineStr">
        <is>
          <t>Passim</t>
        </is>
      </c>
    </row>
    <row r="22533">
      <c r="A22533" t="inlineStr">
        <is>
          <t>Passion Gold</t>
        </is>
      </c>
    </row>
    <row r="22534">
      <c r="A22534" t="inlineStr">
        <is>
          <t>Pasta Rey</t>
        </is>
      </c>
    </row>
    <row r="22535">
      <c r="A22535" t="inlineStr">
        <is>
          <t>Pasta del Capitano</t>
        </is>
      </c>
    </row>
    <row r="22536">
      <c r="A22536" t="inlineStr">
        <is>
          <t>Pastel</t>
        </is>
      </c>
    </row>
    <row r="22537">
      <c r="A22537" t="inlineStr">
        <is>
          <t>Pastel Lux</t>
        </is>
      </c>
    </row>
    <row r="22538">
      <c r="A22538" t="inlineStr">
        <is>
          <t>Pastel.</t>
        </is>
      </c>
    </row>
    <row r="22539">
      <c r="A22539" t="inlineStr">
        <is>
          <t>Pastel_lux</t>
        </is>
      </c>
    </row>
    <row r="22540">
      <c r="A22540" t="inlineStr">
        <is>
          <t>Pasteroni</t>
        </is>
      </c>
    </row>
    <row r="22541">
      <c r="A22541" t="inlineStr">
        <is>
          <t>PastiLab</t>
        </is>
      </c>
    </row>
    <row r="22542">
      <c r="A22542" t="inlineStr">
        <is>
          <t>Pastiamo</t>
        </is>
      </c>
    </row>
    <row r="22543">
      <c r="A22543" t="inlineStr">
        <is>
          <t>Pasticceria</t>
        </is>
      </c>
    </row>
    <row r="22544">
      <c r="A22544" t="inlineStr">
        <is>
          <t>Pastila</t>
        </is>
      </c>
    </row>
    <row r="22545">
      <c r="A22545" t="inlineStr">
        <is>
          <t>Pata</t>
        </is>
      </c>
    </row>
    <row r="22546">
      <c r="A22546" t="inlineStr">
        <is>
          <t>Pataco</t>
        </is>
      </c>
    </row>
    <row r="22547">
      <c r="A22547" t="inlineStr">
        <is>
          <t>Patagonia</t>
        </is>
      </c>
    </row>
    <row r="22548">
      <c r="A22548" t="inlineStr">
        <is>
          <t>Patanjali</t>
        </is>
      </c>
    </row>
    <row r="22549">
      <c r="A22549" t="inlineStr">
        <is>
          <t>Patchology</t>
        </is>
      </c>
    </row>
    <row r="22550">
      <c r="A22550" t="inlineStr">
        <is>
          <t>Paterra</t>
        </is>
      </c>
    </row>
    <row r="22551">
      <c r="A22551" t="inlineStr">
        <is>
          <t>Paterria</t>
        </is>
      </c>
    </row>
    <row r="22552">
      <c r="A22552" t="inlineStr">
        <is>
          <t>Pathea Games</t>
        </is>
      </c>
    </row>
    <row r="22553">
      <c r="A22553" t="inlineStr">
        <is>
          <t>Pathfinder</t>
        </is>
      </c>
    </row>
    <row r="22554">
      <c r="A22554" t="inlineStr">
        <is>
          <t>Pati luna</t>
        </is>
      </c>
    </row>
    <row r="22555">
      <c r="A22555" t="inlineStr">
        <is>
          <t>Patisse</t>
        </is>
      </c>
    </row>
    <row r="22556">
      <c r="A22556" t="inlineStr">
        <is>
          <t>Patona</t>
        </is>
      </c>
    </row>
    <row r="22557">
      <c r="A22557" t="inlineStr">
        <is>
          <t>PatriceM</t>
        </is>
      </c>
    </row>
    <row r="22558">
      <c r="A22558" t="inlineStr">
        <is>
          <t>Patrick Ta</t>
        </is>
      </c>
    </row>
    <row r="22559">
      <c r="A22559" t="inlineStr">
        <is>
          <t>Patriot</t>
        </is>
      </c>
    </row>
    <row r="22560">
      <c r="A22560" t="inlineStr">
        <is>
          <t>Patriot Memory</t>
        </is>
      </c>
    </row>
    <row r="22561">
      <c r="A22561" t="inlineStr">
        <is>
          <t>Patriot Viper</t>
        </is>
      </c>
    </row>
    <row r="22562">
      <c r="A22562" t="inlineStr">
        <is>
          <t>Patrisa Nail</t>
        </is>
      </c>
    </row>
    <row r="22563">
      <c r="A22563" t="inlineStr">
        <is>
          <t>Patro</t>
        </is>
      </c>
    </row>
    <row r="22564">
      <c r="A22564" t="inlineStr">
        <is>
          <t>Patyka</t>
        </is>
      </c>
    </row>
    <row r="22565">
      <c r="A22565" t="inlineStr">
        <is>
          <t>PauchPlus</t>
        </is>
      </c>
    </row>
    <row r="22566">
      <c r="A22566" t="inlineStr">
        <is>
          <t>Paul &amp; Shark</t>
        </is>
      </c>
    </row>
    <row r="22567">
      <c r="A22567" t="inlineStr">
        <is>
          <t>Paul Frank</t>
        </is>
      </c>
    </row>
    <row r="22568">
      <c r="A22568" t="inlineStr">
        <is>
          <t>Paul Hartmann</t>
        </is>
      </c>
    </row>
    <row r="22569">
      <c r="A22569" t="inlineStr">
        <is>
          <t>Paul Masquin</t>
        </is>
      </c>
    </row>
    <row r="22570">
      <c r="A22570" t="inlineStr">
        <is>
          <t>Paul Mitchell</t>
        </is>
      </c>
    </row>
    <row r="22571">
      <c r="A22571" t="inlineStr">
        <is>
          <t>Paul&amp;Shark</t>
        </is>
      </c>
    </row>
    <row r="22572">
      <c r="A22572" t="inlineStr">
        <is>
          <t>Paula#s Choice</t>
        </is>
      </c>
    </row>
    <row r="22573">
      <c r="A22573" t="inlineStr">
        <is>
          <t>Paula's Choice</t>
        </is>
      </c>
    </row>
    <row r="22574">
      <c r="A22574" t="inlineStr">
        <is>
          <t>Paulig</t>
        </is>
      </c>
    </row>
    <row r="22575">
      <c r="A22575" t="inlineStr">
        <is>
          <t>Paulmann</t>
        </is>
      </c>
    </row>
    <row r="22576">
      <c r="A22576" t="inlineStr">
        <is>
          <t>Paulmark</t>
        </is>
      </c>
    </row>
    <row r="22577">
      <c r="A22577" t="inlineStr">
        <is>
          <t>Pavareal</t>
        </is>
      </c>
    </row>
    <row r="22578">
      <c r="A22578" t="inlineStr">
        <is>
          <t>Pavlo Montti</t>
        </is>
      </c>
    </row>
    <row r="22579">
      <c r="A22579" t="inlineStr">
        <is>
          <t>Pavlov Home</t>
        </is>
      </c>
    </row>
    <row r="22580">
      <c r="A22580" t="inlineStr">
        <is>
          <t>Paw Patrol</t>
        </is>
      </c>
    </row>
    <row r="22581">
      <c r="A22581" t="inlineStr">
        <is>
          <t>Paw Plunger</t>
        </is>
      </c>
    </row>
    <row r="22582">
      <c r="A22582" t="inlineStr">
        <is>
          <t>Paw love</t>
        </is>
      </c>
    </row>
    <row r="22583">
      <c r="A22583" t="inlineStr">
        <is>
          <t>Pawbby</t>
        </is>
      </c>
    </row>
    <row r="22584">
      <c r="A22584" t="inlineStr">
        <is>
          <t>Pawdle</t>
        </is>
      </c>
    </row>
    <row r="22585">
      <c r="A22585" t="inlineStr">
        <is>
          <t>Pawheals</t>
        </is>
      </c>
    </row>
    <row r="22586">
      <c r="A22586" t="inlineStr">
        <is>
          <t>PayMob</t>
        </is>
      </c>
    </row>
    <row r="22587">
      <c r="A22587" t="inlineStr">
        <is>
          <t>PayTor</t>
        </is>
      </c>
    </row>
    <row r="22588">
      <c r="A22588" t="inlineStr">
        <is>
          <t>Payot</t>
        </is>
      </c>
    </row>
    <row r="22589">
      <c r="A22589" t="inlineStr">
        <is>
          <t>Pc Pet</t>
        </is>
      </c>
    </row>
    <row r="22590">
      <c r="A22590" t="inlineStr">
        <is>
          <t>PcShop</t>
        </is>
      </c>
    </row>
    <row r="22591">
      <c r="A22591" t="inlineStr">
        <is>
          <t>Pchelodar</t>
        </is>
      </c>
    </row>
    <row r="22592">
      <c r="A22592" t="inlineStr">
        <is>
          <t>Pchood</t>
        </is>
      </c>
    </row>
    <row r="22593">
      <c r="A22593" t="inlineStr">
        <is>
          <t>Pchyelka Maya Gt</t>
        </is>
      </c>
    </row>
    <row r="22594">
      <c r="A22594" t="inlineStr">
        <is>
          <t>PdParis</t>
        </is>
      </c>
    </row>
    <row r="22595">
      <c r="A22595" t="inlineStr">
        <is>
          <t>Peace Night</t>
        </is>
      </c>
    </row>
    <row r="22596">
      <c r="A22596" t="inlineStr">
        <is>
          <t>Peaceville</t>
        </is>
      </c>
    </row>
    <row r="22597">
      <c r="A22597" t="inlineStr">
        <is>
          <t>Peakmeter</t>
        </is>
      </c>
    </row>
    <row r="22598">
      <c r="A22598" t="inlineStr">
        <is>
          <t>Peaq</t>
        </is>
      </c>
    </row>
    <row r="22599">
      <c r="A22599" t="inlineStr">
        <is>
          <t>Pearl</t>
        </is>
      </c>
    </row>
    <row r="22600">
      <c r="A22600" t="inlineStr">
        <is>
          <t>Pearl Abyss</t>
        </is>
      </c>
    </row>
    <row r="22601">
      <c r="A22601" t="inlineStr">
        <is>
          <t>Pearl Games</t>
        </is>
      </c>
    </row>
    <row r="22602">
      <c r="A22602" t="inlineStr">
        <is>
          <t>Pearson Longman</t>
        </is>
      </c>
    </row>
    <row r="22603">
      <c r="A22603" t="inlineStr">
        <is>
          <t>Peavey</t>
        </is>
      </c>
    </row>
    <row r="22604">
      <c r="A22604" t="inlineStr">
        <is>
          <t>Pebble</t>
        </is>
      </c>
    </row>
    <row r="22605">
      <c r="A22605" t="inlineStr">
        <is>
          <t>Pebeo</t>
        </is>
      </c>
    </row>
    <row r="22606">
      <c r="A22606" t="inlineStr">
        <is>
          <t>Pechagin Professional</t>
        </is>
      </c>
    </row>
    <row r="22607">
      <c r="A22607" t="inlineStr">
        <is>
          <t>Pecham</t>
        </is>
      </c>
    </row>
    <row r="22608">
      <c r="A22608" t="inlineStr">
        <is>
          <t>Pediasure</t>
        </is>
      </c>
    </row>
    <row r="22609">
      <c r="A22609" t="inlineStr">
        <is>
          <t>Pedigree</t>
        </is>
      </c>
    </row>
    <row r="22610">
      <c r="A22610" t="inlineStr">
        <is>
          <t>Pedro's</t>
        </is>
      </c>
    </row>
    <row r="22611">
      <c r="A22611" t="inlineStr">
        <is>
          <t>Pedrollo</t>
        </is>
      </c>
    </row>
    <row r="22612">
      <c r="A22612" t="inlineStr">
        <is>
          <t>Peekimo</t>
        </is>
      </c>
    </row>
    <row r="22613">
      <c r="A22613" t="inlineStr">
        <is>
          <t>Peg Perego</t>
        </is>
      </c>
    </row>
    <row r="22614">
      <c r="A22614" t="inlineStr">
        <is>
          <t>Peg-Perego</t>
        </is>
      </c>
    </row>
    <row r="22615">
      <c r="A22615" t="inlineStr">
        <is>
          <t>Pega</t>
        </is>
      </c>
    </row>
    <row r="22616">
      <c r="A22616" t="inlineStr">
        <is>
          <t>Pegas</t>
        </is>
      </c>
    </row>
    <row r="22617">
      <c r="A22617" t="inlineStr">
        <is>
          <t>Pegas pneumatic</t>
        </is>
      </c>
    </row>
    <row r="22618">
      <c r="A22618" t="inlineStr">
        <is>
          <t>Pegasi</t>
        </is>
      </c>
    </row>
    <row r="22619">
      <c r="A22619" t="inlineStr">
        <is>
          <t>Pegasus</t>
        </is>
      </c>
    </row>
    <row r="22620">
      <c r="A22620" t="inlineStr">
        <is>
          <t>Pegasus Spiele</t>
        </is>
      </c>
    </row>
    <row r="22621">
      <c r="A22621" t="inlineStr">
        <is>
          <t>PegasusAstro</t>
        </is>
      </c>
    </row>
    <row r="22622">
      <c r="A22622" t="inlineStr">
        <is>
          <t>Pegatron</t>
        </is>
      </c>
    </row>
    <row r="22623">
      <c r="A22623" t="inlineStr">
        <is>
          <t>Peha</t>
        </is>
      </c>
    </row>
    <row r="22624">
      <c r="A22624" t="inlineStr">
        <is>
          <t>Peha-haft</t>
        </is>
      </c>
    </row>
    <row r="22625">
      <c r="A22625" t="inlineStr">
        <is>
          <t>Peka</t>
        </is>
      </c>
    </row>
    <row r="22626">
      <c r="A22626" t="inlineStr">
        <is>
          <t>Pekah</t>
        </is>
      </c>
    </row>
    <row r="22627">
      <c r="A22627" t="inlineStr">
        <is>
          <t>Pekatherm</t>
        </is>
      </c>
    </row>
    <row r="22628">
      <c r="A22628" t="inlineStr">
        <is>
          <t>Peladn</t>
        </is>
      </c>
    </row>
    <row r="22629">
      <c r="A22629" t="inlineStr">
        <is>
          <t>Pele</t>
        </is>
      </c>
    </row>
    <row r="22630">
      <c r="A22630" t="inlineStr">
        <is>
          <t>Peli</t>
        </is>
      </c>
    </row>
    <row r="22631">
      <c r="A22631" t="inlineStr">
        <is>
          <t>Pelican</t>
        </is>
      </c>
    </row>
    <row r="22632">
      <c r="A22632" t="inlineStr">
        <is>
          <t>Pelican Rouge</t>
        </is>
      </c>
    </row>
    <row r="22633">
      <c r="A22633" t="inlineStr">
        <is>
          <t>Peligrin</t>
        </is>
      </c>
    </row>
    <row r="22634">
      <c r="A22634" t="inlineStr">
        <is>
          <t>Pelikan</t>
        </is>
      </c>
    </row>
    <row r="22635">
      <c r="A22635" t="inlineStr">
        <is>
          <t>Pelino</t>
        </is>
      </c>
    </row>
    <row r="22636">
      <c r="A22636" t="inlineStr">
        <is>
          <t>Pellecon</t>
        </is>
      </c>
    </row>
    <row r="22637">
      <c r="A22637" t="inlineStr">
        <is>
          <t>Pellini</t>
        </is>
      </c>
    </row>
    <row r="22638">
      <c r="A22638" t="inlineStr">
        <is>
          <t>Pelly</t>
        </is>
      </c>
    </row>
    <row r="22639">
      <c r="A22639" t="inlineStr">
        <is>
          <t>Pelsan</t>
        </is>
      </c>
    </row>
    <row r="22640">
      <c r="A22640" t="inlineStr">
        <is>
          <t>Peltonen</t>
        </is>
      </c>
    </row>
    <row r="22641">
      <c r="A22641" t="inlineStr">
        <is>
          <t>Pelzmann</t>
        </is>
      </c>
    </row>
    <row r="22642">
      <c r="A22642" t="inlineStr">
        <is>
          <t>Pemakids</t>
        </is>
      </c>
    </row>
    <row r="22643">
      <c r="A22643" t="inlineStr">
        <is>
          <t>Pendulo Studios</t>
        </is>
      </c>
    </row>
    <row r="22644">
      <c r="A22644" t="inlineStr">
        <is>
          <t>Penguin</t>
        </is>
      </c>
    </row>
    <row r="22645">
      <c r="A22645" t="inlineStr">
        <is>
          <t>Penguin Books</t>
        </is>
      </c>
    </row>
    <row r="22646">
      <c r="A22646" t="inlineStr">
        <is>
          <t>Penn-Plax</t>
        </is>
      </c>
    </row>
    <row r="22647">
      <c r="A22647" t="inlineStr">
        <is>
          <t>Pennsylvania State University Press</t>
        </is>
      </c>
    </row>
    <row r="22648">
      <c r="A22648" t="inlineStr">
        <is>
          <t>Penosil</t>
        </is>
      </c>
    </row>
    <row r="22649">
      <c r="A22649" t="inlineStr">
        <is>
          <t>Pensan</t>
        </is>
      </c>
    </row>
    <row r="22650">
      <c r="A22650" t="inlineStr">
        <is>
          <t>Pensofal</t>
        </is>
      </c>
    </row>
    <row r="22651">
      <c r="A22651" t="inlineStr">
        <is>
          <t>PentaWave</t>
        </is>
      </c>
    </row>
    <row r="22652">
      <c r="A22652" t="inlineStr">
        <is>
          <t>Pentago</t>
        </is>
      </c>
    </row>
    <row r="22653">
      <c r="A22653" t="inlineStr">
        <is>
          <t>Pentax</t>
        </is>
      </c>
    </row>
    <row r="22654">
      <c r="A22654" t="inlineStr">
        <is>
          <t>Pentel</t>
        </is>
      </c>
    </row>
    <row r="22655">
      <c r="A22655" t="inlineStr">
        <is>
          <t>Penti</t>
        </is>
      </c>
    </row>
    <row r="22656">
      <c r="A22656" t="inlineStr">
        <is>
          <t>Peonni</t>
        </is>
      </c>
    </row>
    <row r="22657">
      <c r="A22657" t="inlineStr">
        <is>
          <t>People Like U</t>
        </is>
      </c>
    </row>
    <row r="22658">
      <c r="A22658" t="inlineStr">
        <is>
          <t>Pepe Jeans</t>
        </is>
      </c>
    </row>
    <row r="22659">
      <c r="A22659" t="inlineStr">
        <is>
          <t>Pepkinder</t>
        </is>
      </c>
    </row>
    <row r="22660">
      <c r="A22660" t="inlineStr">
        <is>
          <t>Peppa Pig</t>
        </is>
      </c>
    </row>
    <row r="22661">
      <c r="A22661" t="inlineStr">
        <is>
          <t>Peppermind</t>
        </is>
      </c>
    </row>
    <row r="22662">
      <c r="A22662" t="inlineStr">
        <is>
          <t>Peppo's</t>
        </is>
      </c>
    </row>
    <row r="22663">
      <c r="A22663" t="inlineStr">
        <is>
          <t>Peppy</t>
        </is>
      </c>
    </row>
    <row r="22664">
      <c r="A22664" t="inlineStr">
        <is>
          <t>Peppа Pig</t>
        </is>
      </c>
    </row>
    <row r="22665">
      <c r="A22665" t="inlineStr">
        <is>
          <t>Pepsi</t>
        </is>
      </c>
    </row>
    <row r="22666">
      <c r="A22666" t="inlineStr">
        <is>
          <t>Peptamen</t>
        </is>
      </c>
    </row>
    <row r="22667">
      <c r="A22667" t="inlineStr">
        <is>
          <t>Per amore</t>
        </is>
      </c>
    </row>
    <row r="22668">
      <c r="A22668" t="inlineStr">
        <is>
          <t>Perchili</t>
        </is>
      </c>
    </row>
    <row r="22669">
      <c r="A22669" t="inlineStr">
        <is>
          <t>Perel</t>
        </is>
      </c>
    </row>
    <row r="22670">
      <c r="A22670" t="inlineStr">
        <is>
          <t>Perenio</t>
        </is>
      </c>
    </row>
    <row r="22671">
      <c r="A22671" t="inlineStr">
        <is>
          <t>Perfecoat</t>
        </is>
      </c>
    </row>
    <row r="22672">
      <c r="A22672" t="inlineStr">
        <is>
          <t>Perfect</t>
        </is>
      </c>
    </row>
    <row r="22673">
      <c r="A22673" t="inlineStr">
        <is>
          <t>Perfect Beauty</t>
        </is>
      </c>
    </row>
    <row r="22674">
      <c r="A22674" t="inlineStr">
        <is>
          <t>Perfect Craft</t>
        </is>
      </c>
    </row>
    <row r="22675">
      <c r="A22675" t="inlineStr">
        <is>
          <t>Perfect Fit</t>
        </is>
      </c>
    </row>
    <row r="22676">
      <c r="A22676" t="inlineStr">
        <is>
          <t>Perfect Home</t>
        </is>
      </c>
    </row>
    <row r="22677">
      <c r="A22677" t="inlineStr">
        <is>
          <t>Perfect House</t>
        </is>
      </c>
    </row>
    <row r="22678">
      <c r="A22678" t="inlineStr">
        <is>
          <t>Perfect Mousse</t>
        </is>
      </c>
    </row>
    <row r="22679">
      <c r="A22679" t="inlineStr">
        <is>
          <t>Perfect Toys</t>
        </is>
      </c>
    </row>
    <row r="22680">
      <c r="A22680" t="inlineStr">
        <is>
          <t>Perfect look</t>
        </is>
      </c>
    </row>
    <row r="22681">
      <c r="A22681" t="inlineStr">
        <is>
          <t>Perfecta</t>
        </is>
      </c>
    </row>
    <row r="22682">
      <c r="A22682" t="inlineStr">
        <is>
          <t>Perfecto light</t>
        </is>
      </c>
    </row>
    <row r="22683">
      <c r="A22683" t="inlineStr">
        <is>
          <t>Perfeo</t>
        </is>
      </c>
    </row>
    <row r="22684">
      <c r="A22684" t="inlineStr">
        <is>
          <t>Perfetti Van Melle</t>
        </is>
      </c>
    </row>
    <row r="22685">
      <c r="A22685" t="inlineStr">
        <is>
          <t>Perfetto Sport</t>
        </is>
      </c>
    </row>
    <row r="22686">
      <c r="A22686" t="inlineStr">
        <is>
          <t>Perfexo</t>
        </is>
      </c>
    </row>
    <row r="22687">
      <c r="A22687" t="inlineStr">
        <is>
          <t>Perfleor</t>
        </is>
      </c>
    </row>
    <row r="22688">
      <c r="A22688" t="inlineStr">
        <is>
          <t>Performance</t>
        </is>
      </c>
    </row>
    <row r="22689">
      <c r="A22689" t="inlineStr">
        <is>
          <t>Performax</t>
        </is>
      </c>
    </row>
    <row r="22690">
      <c r="A22690" t="inlineStr">
        <is>
          <t>Pergale</t>
        </is>
      </c>
    </row>
    <row r="22691">
      <c r="A22691" t="inlineStr">
        <is>
          <t>PeriPage</t>
        </is>
      </c>
    </row>
    <row r="22692">
      <c r="A22692" t="inlineStr">
        <is>
          <t>Perilla</t>
        </is>
      </c>
    </row>
    <row r="22693">
      <c r="A22693" t="inlineStr">
        <is>
          <t>Perina</t>
        </is>
      </c>
    </row>
    <row r="22694">
      <c r="A22694" t="inlineStr">
        <is>
          <t>Perioe</t>
        </is>
      </c>
    </row>
    <row r="22695">
      <c r="A22695" t="inlineStr">
        <is>
          <t>Periscope Film</t>
        </is>
      </c>
    </row>
    <row r="22696">
      <c r="A22696" t="inlineStr">
        <is>
          <t>Perlanera</t>
        </is>
      </c>
    </row>
    <row r="22697">
      <c r="A22697" t="inlineStr">
        <is>
          <t>Pero</t>
        </is>
      </c>
    </row>
    <row r="22698">
      <c r="A22698" t="inlineStr">
        <is>
          <t>Peronda</t>
        </is>
      </c>
    </row>
    <row r="22699">
      <c r="A22699" t="inlineStr">
        <is>
          <t>Peroni</t>
        </is>
      </c>
    </row>
    <row r="22700">
      <c r="A22700" t="inlineStr">
        <is>
          <t>Peroni Honey</t>
        </is>
      </c>
    </row>
    <row r="22701">
      <c r="A22701" t="inlineStr">
        <is>
          <t>Peros</t>
        </is>
      </c>
    </row>
    <row r="22702">
      <c r="A22702" t="inlineStr">
        <is>
          <t>Perp</t>
        </is>
      </c>
    </row>
    <row r="22703">
      <c r="A22703" t="inlineStr">
        <is>
          <t>Perplexity AI, Inc.</t>
        </is>
      </c>
    </row>
    <row r="22704">
      <c r="A22704" t="inlineStr">
        <is>
          <t>Perricone MD</t>
        </is>
      </c>
    </row>
    <row r="22705">
      <c r="A22705" t="inlineStr">
        <is>
          <t>Perrier</t>
        </is>
      </c>
    </row>
    <row r="22706">
      <c r="A22706" t="inlineStr">
        <is>
          <t>PerseiLine</t>
        </is>
      </c>
    </row>
    <row r="22707">
      <c r="A22707" t="inlineStr">
        <is>
          <t>Persil</t>
        </is>
      </c>
    </row>
    <row r="22708">
      <c r="A22708" t="inlineStr">
        <is>
          <t>Persil.</t>
        </is>
      </c>
    </row>
    <row r="22709">
      <c r="A22709" t="inlineStr">
        <is>
          <t>PersimuS</t>
        </is>
      </c>
    </row>
    <row r="22710">
      <c r="A22710" t="inlineStr">
        <is>
          <t>PersonaeGame Studio</t>
        </is>
      </c>
    </row>
    <row r="22711">
      <c r="A22711" t="inlineStr">
        <is>
          <t>Perspirex</t>
        </is>
      </c>
    </row>
    <row r="22712">
      <c r="A22712" t="inlineStr">
        <is>
          <t>Peruzzo</t>
        </is>
      </c>
    </row>
    <row r="22713">
      <c r="A22713" t="inlineStr">
        <is>
          <t>Pesa</t>
        </is>
      </c>
    </row>
    <row r="22714">
      <c r="A22714" t="inlineStr">
        <is>
          <t>Pestan</t>
        </is>
      </c>
    </row>
    <row r="22715">
      <c r="A22715" t="inlineStr">
        <is>
          <t>Pestkiller</t>
        </is>
      </c>
    </row>
    <row r="22716">
      <c r="A22716" t="inlineStr">
        <is>
          <t>Pestle &amp; Mortar</t>
        </is>
      </c>
    </row>
    <row r="22717">
      <c r="A22717" t="inlineStr">
        <is>
          <t>Pet</t>
        </is>
      </c>
    </row>
    <row r="22718">
      <c r="A22718" t="inlineStr">
        <is>
          <t>Pet Biology</t>
        </is>
      </c>
    </row>
    <row r="22719">
      <c r="A22719" t="inlineStr">
        <is>
          <t>Pet Club Parade</t>
        </is>
      </c>
    </row>
    <row r="22720">
      <c r="A22720" t="inlineStr">
        <is>
          <t>Pet Flat</t>
        </is>
      </c>
    </row>
    <row r="22721">
      <c r="A22721" t="inlineStr">
        <is>
          <t>Pet Lab</t>
        </is>
      </c>
    </row>
    <row r="22722">
      <c r="A22722" t="inlineStr">
        <is>
          <t>Pet Lunch</t>
        </is>
      </c>
    </row>
    <row r="22723">
      <c r="A22723" t="inlineStr">
        <is>
          <t>Pet servant</t>
        </is>
      </c>
    </row>
    <row r="22724">
      <c r="A22724" t="inlineStr">
        <is>
          <t>Pet's Choice</t>
        </is>
      </c>
    </row>
    <row r="22725">
      <c r="A22725" t="inlineStr">
        <is>
          <t>Pet's health</t>
        </is>
      </c>
    </row>
    <row r="22726">
      <c r="A22726" t="inlineStr">
        <is>
          <t>PetActive</t>
        </is>
      </c>
    </row>
    <row r="22727">
      <c r="A22727" t="inlineStr">
        <is>
          <t>PetBaddies</t>
        </is>
      </c>
    </row>
    <row r="22728">
      <c r="A22728" t="inlineStr">
        <is>
          <t>PetCard</t>
        </is>
      </c>
    </row>
    <row r="22729">
      <c r="A22729" t="inlineStr">
        <is>
          <t>PetLife</t>
        </is>
      </c>
    </row>
    <row r="22730">
      <c r="A22730" t="inlineStr">
        <is>
          <t>PetPaw</t>
        </is>
      </c>
    </row>
    <row r="22731">
      <c r="A22731" t="inlineStr">
        <is>
          <t>PetSafe</t>
        </is>
      </c>
    </row>
    <row r="22732">
      <c r="A22732" t="inlineStr">
        <is>
          <t>PetShop</t>
        </is>
      </c>
    </row>
    <row r="22733">
      <c r="A22733" t="inlineStr">
        <is>
          <t>PetTails</t>
        </is>
      </c>
    </row>
    <row r="22734">
      <c r="A22734" t="inlineStr">
        <is>
          <t>PetTimer</t>
        </is>
      </c>
    </row>
    <row r="22735">
      <c r="A22735" t="inlineStr">
        <is>
          <t>Petek</t>
        </is>
      </c>
    </row>
    <row r="22736">
      <c r="A22736" t="inlineStr">
        <is>
          <t>Peter Peat</t>
        </is>
      </c>
    </row>
    <row r="22737">
      <c r="A22737" t="inlineStr">
        <is>
          <t>Peter Thomas Roth</t>
        </is>
      </c>
    </row>
    <row r="22738">
      <c r="A22738" t="inlineStr">
        <is>
          <t>Peterhof</t>
        </is>
      </c>
    </row>
    <row r="22739">
      <c r="A22739" t="inlineStr">
        <is>
          <t>Petibon</t>
        </is>
      </c>
    </row>
    <row r="22740">
      <c r="A22740" t="inlineStr">
        <is>
          <t>Petit</t>
        </is>
      </c>
    </row>
    <row r="22741">
      <c r="A22741" t="inlineStr">
        <is>
          <t>Petit Terraillon</t>
        </is>
      </c>
    </row>
    <row r="22742">
      <c r="A22742" t="inlineStr">
        <is>
          <t>Petitfee</t>
        </is>
      </c>
    </row>
    <row r="22743">
      <c r="A22743" t="inlineStr">
        <is>
          <t>Petkit</t>
        </is>
      </c>
    </row>
    <row r="22744">
      <c r="A22744" t="inlineStr">
        <is>
          <t>Petlas</t>
        </is>
      </c>
    </row>
    <row r="22745">
      <c r="A22745" t="inlineStr">
        <is>
          <t>Petlunch</t>
        </is>
      </c>
    </row>
    <row r="22746">
      <c r="A22746" t="inlineStr">
        <is>
          <t>Petmil</t>
        </is>
      </c>
    </row>
    <row r="22747">
      <c r="A22747" t="inlineStr">
        <is>
          <t>Petmode</t>
        </is>
      </c>
    </row>
    <row r="22748">
      <c r="A22748" t="inlineStr">
        <is>
          <t>Petoi</t>
        </is>
      </c>
    </row>
    <row r="22749">
      <c r="A22749" t="inlineStr">
        <is>
          <t>Petoneer</t>
        </is>
      </c>
    </row>
    <row r="22750">
      <c r="A22750" t="inlineStr">
        <is>
          <t>Petoons Studio</t>
        </is>
      </c>
    </row>
    <row r="22751">
      <c r="A22751" t="inlineStr">
        <is>
          <t>Petra</t>
        </is>
      </c>
    </row>
    <row r="22752">
      <c r="A22752" t="inlineStr">
        <is>
          <t>Petree</t>
        </is>
      </c>
    </row>
    <row r="22753">
      <c r="A22753" t="inlineStr">
        <is>
          <t>Petreet</t>
        </is>
      </c>
    </row>
    <row r="22754">
      <c r="A22754" t="inlineStr">
        <is>
          <t>Petroglyph</t>
        </is>
      </c>
    </row>
    <row r="22755">
      <c r="A22755" t="inlineStr">
        <is>
          <t>Petroplast</t>
        </is>
      </c>
    </row>
    <row r="22756">
      <c r="A22756" t="inlineStr">
        <is>
          <t>Pets Choice</t>
        </is>
      </c>
    </row>
    <row r="22757">
      <c r="A22757" t="inlineStr">
        <is>
          <t>Petsee</t>
        </is>
      </c>
    </row>
    <row r="22758">
      <c r="A22758" t="inlineStr">
        <is>
          <t>Petshopru</t>
        </is>
      </c>
    </row>
    <row r="22759">
      <c r="A22759" t="inlineStr">
        <is>
          <t>Petsiki</t>
        </is>
      </c>
    </row>
    <row r="22760">
      <c r="A22760" t="inlineStr">
        <is>
          <t>Petsio</t>
        </is>
      </c>
    </row>
    <row r="22761">
      <c r="A22761" t="inlineStr">
        <is>
          <t>Petsmack</t>
        </is>
      </c>
    </row>
    <row r="22762">
      <c r="A22762" t="inlineStr">
        <is>
          <t>Petstages</t>
        </is>
      </c>
    </row>
    <row r="22763">
      <c r="A22763" t="inlineStr">
        <is>
          <t>Petsy</t>
        </is>
      </c>
    </row>
    <row r="22764">
      <c r="A22764" t="inlineStr">
        <is>
          <t>Petti</t>
        </is>
      </c>
    </row>
    <row r="22765">
      <c r="A22765" t="inlineStr">
        <is>
          <t>PettiChat</t>
        </is>
      </c>
    </row>
    <row r="22766">
      <c r="A22766" t="inlineStr">
        <is>
          <t>Petwant</t>
        </is>
      </c>
    </row>
    <row r="22767">
      <c r="A22767" t="inlineStr">
        <is>
          <t>Petzl</t>
        </is>
      </c>
    </row>
    <row r="22768">
      <c r="A22768" t="inlineStr">
        <is>
          <t>Peugeot</t>
        </is>
      </c>
    </row>
    <row r="22769">
      <c r="A22769" t="inlineStr">
        <is>
          <t>Peugeot-Citroen</t>
        </is>
      </c>
    </row>
    <row r="22770">
      <c r="A22770" t="inlineStr">
        <is>
          <t>Peugeot/Citroen PSA</t>
        </is>
      </c>
    </row>
    <row r="22771">
      <c r="A22771" t="inlineStr">
        <is>
          <t>Peyman</t>
        </is>
      </c>
    </row>
    <row r="22772">
      <c r="A22772" t="inlineStr">
        <is>
          <t>Pfaff</t>
        </is>
      </c>
    </row>
    <row r="22773">
      <c r="A22773" t="inlineStr">
        <is>
          <t>Pfannenberg</t>
        </is>
      </c>
    </row>
    <row r="22774">
      <c r="A22774" t="inlineStr">
        <is>
          <t>Phaeton</t>
        </is>
      </c>
    </row>
    <row r="22775">
      <c r="A22775" t="inlineStr">
        <is>
          <t>Phaetus</t>
        </is>
      </c>
    </row>
    <row r="22776">
      <c r="A22776" t="inlineStr">
        <is>
          <t>Phantom</t>
        </is>
      </c>
    </row>
    <row r="22777">
      <c r="A22777" t="inlineStr">
        <is>
          <t>Phantom 8 Studio</t>
        </is>
      </c>
    </row>
    <row r="22778">
      <c r="A22778" t="inlineStr">
        <is>
          <t>Pharaon</t>
        </is>
      </c>
    </row>
    <row r="22779">
      <c r="A22779" t="inlineStr">
        <is>
          <t>PharmaMed</t>
        </is>
      </c>
    </row>
    <row r="22780">
      <c r="A22780" t="inlineStr">
        <is>
          <t>PharmaNutra</t>
        </is>
      </c>
    </row>
    <row r="22781">
      <c r="A22781" t="inlineStr">
        <is>
          <t>PharmaSept</t>
        </is>
      </c>
    </row>
    <row r="22782">
      <c r="A22782" t="inlineStr">
        <is>
          <t>Pharmacels</t>
        </is>
      </c>
    </row>
    <row r="22783">
      <c r="A22783" t="inlineStr">
        <is>
          <t>Pharmaceris</t>
        </is>
      </c>
    </row>
    <row r="22784">
      <c r="A22784" t="inlineStr">
        <is>
          <t>Pharmacosmetica</t>
        </is>
      </c>
    </row>
    <row r="22785">
      <c r="A22785" t="inlineStr">
        <is>
          <t>Pharmadoct</t>
        </is>
      </c>
    </row>
    <row r="22786">
      <c r="A22786" t="inlineStr">
        <is>
          <t>Pharmiq</t>
        </is>
      </c>
    </row>
    <row r="22787">
      <c r="A22787" t="inlineStr">
        <is>
          <t>Pharmline Limited</t>
        </is>
      </c>
    </row>
    <row r="22788">
      <c r="A22788" t="inlineStr">
        <is>
          <t>Phast</t>
        </is>
      </c>
    </row>
    <row r="22789">
      <c r="A22789" t="inlineStr">
        <is>
          <t>Phelix</t>
        </is>
      </c>
    </row>
    <row r="22790">
      <c r="A22790" t="inlineStr">
        <is>
          <t>Pheromon</t>
        </is>
      </c>
    </row>
    <row r="22791">
      <c r="A22791" t="inlineStr">
        <is>
          <t>Phiaton</t>
        </is>
      </c>
    </row>
    <row r="22792">
      <c r="A22792" t="inlineStr">
        <is>
          <t>Phibo</t>
        </is>
      </c>
    </row>
    <row r="22793">
      <c r="A22793" t="inlineStr">
        <is>
          <t>Phicomm</t>
        </is>
      </c>
    </row>
    <row r="22794">
      <c r="A22794" t="inlineStr">
        <is>
          <t>Philip Kingsley</t>
        </is>
      </c>
    </row>
    <row r="22795">
      <c r="A22795" t="inlineStr">
        <is>
          <t>Philips</t>
        </is>
      </c>
    </row>
    <row r="22796">
      <c r="A22796" t="inlineStr">
        <is>
          <t>Philips Avent</t>
        </is>
      </c>
    </row>
    <row r="22797">
      <c r="A22797" t="inlineStr">
        <is>
          <t>Philips Sonicare</t>
        </is>
      </c>
    </row>
    <row r="22798">
      <c r="A22798" t="inlineStr">
        <is>
          <t>Philips lighting</t>
        </is>
      </c>
    </row>
    <row r="22799">
      <c r="A22799" t="inlineStr">
        <is>
          <t>Philips, Филипс</t>
        </is>
      </c>
    </row>
    <row r="22800">
      <c r="A22800" t="inlineStr">
        <is>
          <t>Philips-Saeco</t>
        </is>
      </c>
    </row>
    <row r="22801">
      <c r="A22801" t="inlineStr">
        <is>
          <t>Philips_LFD</t>
        </is>
      </c>
    </row>
    <row r="22802">
      <c r="A22802" t="inlineStr">
        <is>
          <t>Phillips</t>
        </is>
      </c>
    </row>
    <row r="22803">
      <c r="A22803" t="inlineStr">
        <is>
          <t>Philosophia de Natura</t>
        </is>
      </c>
    </row>
    <row r="22804">
      <c r="A22804" t="inlineStr">
        <is>
          <t>Philosophia Сантехники</t>
        </is>
      </c>
    </row>
    <row r="22805">
      <c r="A22805" t="inlineStr">
        <is>
          <t>Phoenix</t>
        </is>
      </c>
    </row>
    <row r="22806">
      <c r="A22806" t="inlineStr">
        <is>
          <t>Phoenix Contact</t>
        </is>
      </c>
    </row>
    <row r="22807">
      <c r="A22807" t="inlineStr">
        <is>
          <t>Phoenix Games</t>
        </is>
      </c>
    </row>
    <row r="22808">
      <c r="A22808" t="inlineStr">
        <is>
          <t>Phoenix Gold</t>
        </is>
      </c>
    </row>
    <row r="22809">
      <c r="A22809" t="inlineStr">
        <is>
          <t>Phoenix Labs</t>
        </is>
      </c>
    </row>
    <row r="22810">
      <c r="A22810" t="inlineStr">
        <is>
          <t>Phomemo</t>
        </is>
      </c>
    </row>
    <row r="22811">
      <c r="A22811" t="inlineStr">
        <is>
          <t>Phone pocket</t>
        </is>
      </c>
    </row>
    <row r="22812">
      <c r="A22812" t="inlineStr">
        <is>
          <t>Phonix Gold</t>
        </is>
      </c>
    </row>
    <row r="22813">
      <c r="A22813" t="inlineStr">
        <is>
          <t>Phosphor Studios LLC</t>
        </is>
      </c>
    </row>
    <row r="22814">
      <c r="A22814" t="inlineStr">
        <is>
          <t>PhotoFast</t>
        </is>
      </c>
    </row>
    <row r="22815">
      <c r="A22815" t="inlineStr">
        <is>
          <t>Phuоng Vy</t>
        </is>
      </c>
    </row>
    <row r="22816">
      <c r="A22816" t="inlineStr">
        <is>
          <t>Physiogel</t>
        </is>
      </c>
    </row>
    <row r="22817">
      <c r="A22817" t="inlineStr">
        <is>
          <t>Phyto</t>
        </is>
      </c>
    </row>
    <row r="22818">
      <c r="A22818" t="inlineStr">
        <is>
          <t>Phytochoice</t>
        </is>
      </c>
    </row>
    <row r="22819">
      <c r="A22819" t="inlineStr">
        <is>
          <t>Phytodess</t>
        </is>
      </c>
    </row>
    <row r="22820">
      <c r="A22820" t="inlineStr">
        <is>
          <t>Pi-Pi-Bent</t>
        </is>
      </c>
    </row>
    <row r="22821">
      <c r="A22821" t="inlineStr">
        <is>
          <t>Piasten</t>
        </is>
      </c>
    </row>
    <row r="22822">
      <c r="A22822" t="inlineStr">
        <is>
          <t>Piatnik</t>
        </is>
      </c>
    </row>
    <row r="22823">
      <c r="A22823" t="inlineStr">
        <is>
          <t>Piazza del</t>
        </is>
      </c>
    </row>
    <row r="22824">
      <c r="A22824" t="inlineStr">
        <is>
          <t>Piazza del Caffe</t>
        </is>
      </c>
    </row>
    <row r="22825">
      <c r="A22825" t="inlineStr">
        <is>
          <t>Pic'nMix</t>
        </is>
      </c>
    </row>
    <row r="22826">
      <c r="A22826" t="inlineStr">
        <is>
          <t>Picador</t>
        </is>
      </c>
    </row>
    <row r="22827">
      <c r="A22827" t="inlineStr">
        <is>
          <t>Picasso</t>
        </is>
      </c>
    </row>
    <row r="22828">
      <c r="A22828" t="inlineStr">
        <is>
          <t>Picasso Colour Range</t>
        </is>
      </c>
    </row>
    <row r="22829">
      <c r="A22829" t="inlineStr">
        <is>
          <t>PichShop</t>
        </is>
      </c>
    </row>
    <row r="22830">
      <c r="A22830" t="inlineStr">
        <is>
          <t>Pickup</t>
        </is>
      </c>
    </row>
    <row r="22831">
      <c r="A22831" t="inlineStr">
        <is>
          <t>Picnic</t>
        </is>
      </c>
    </row>
    <row r="22832">
      <c r="A22832" t="inlineStr">
        <is>
          <t>Picnic Family</t>
        </is>
      </c>
    </row>
    <row r="22833">
      <c r="A22833" t="inlineStr">
        <is>
          <t>Pico</t>
        </is>
      </c>
    </row>
    <row r="22834">
      <c r="A22834" t="inlineStr">
        <is>
          <t>Picooc</t>
        </is>
      </c>
    </row>
    <row r="22835">
      <c r="A22835" t="inlineStr">
        <is>
          <t>Picrest</t>
        </is>
      </c>
    </row>
    <row r="22836">
      <c r="A22836" t="inlineStr">
        <is>
          <t>Pictar</t>
        </is>
      </c>
    </row>
    <row r="22837">
      <c r="A22837" t="inlineStr">
        <is>
          <t>Pictar Smart Light</t>
        </is>
      </c>
    </row>
    <row r="22838">
      <c r="A22838" t="inlineStr">
        <is>
          <t>Pictoria</t>
        </is>
      </c>
    </row>
    <row r="22839">
      <c r="A22839" t="inlineStr">
        <is>
          <t>PictureBoom</t>
        </is>
      </c>
    </row>
    <row r="22840">
      <c r="A22840" t="inlineStr">
        <is>
          <t>Picun</t>
        </is>
      </c>
    </row>
    <row r="22841">
      <c r="A22841" t="inlineStr">
        <is>
          <t>Piece of Cake</t>
        </is>
      </c>
    </row>
    <row r="22842">
      <c r="A22842" t="inlineStr">
        <is>
          <t>Piececool</t>
        </is>
      </c>
    </row>
    <row r="22843">
      <c r="A22843" t="inlineStr">
        <is>
          <t>Piega</t>
        </is>
      </c>
    </row>
    <row r="22844">
      <c r="A22844" t="inlineStr">
        <is>
          <t>Pierburg</t>
        </is>
      </c>
    </row>
    <row r="22845">
      <c r="A22845" t="inlineStr">
        <is>
          <t>Pierre Fabre</t>
        </is>
      </c>
    </row>
    <row r="22846">
      <c r="A22846" t="inlineStr">
        <is>
          <t>Pierre Lannier</t>
        </is>
      </c>
    </row>
    <row r="22847">
      <c r="A22847" t="inlineStr">
        <is>
          <t>Pierre Petit</t>
        </is>
      </c>
    </row>
    <row r="22848">
      <c r="A22848" t="inlineStr">
        <is>
          <t>Pierre Rene</t>
        </is>
      </c>
    </row>
    <row r="22849">
      <c r="A22849" t="inlineStr">
        <is>
          <t>Pierre Ricaud</t>
        </is>
      </c>
    </row>
    <row r="22850">
      <c r="A22850" t="inlineStr">
        <is>
          <t>Pietro</t>
        </is>
      </c>
    </row>
    <row r="22851">
      <c r="A22851" t="inlineStr">
        <is>
          <t>Pietro Coricelli</t>
        </is>
      </c>
    </row>
    <row r="22852">
      <c r="A22852" t="inlineStr">
        <is>
          <t>Pigeon</t>
        </is>
      </c>
    </row>
    <row r="22853">
      <c r="A22853" t="inlineStr">
        <is>
          <t>Pigeon Corporation</t>
        </is>
      </c>
    </row>
    <row r="22854">
      <c r="A22854" t="inlineStr">
        <is>
          <t>Piglette</t>
        </is>
      </c>
    </row>
    <row r="22855">
      <c r="A22855" t="inlineStr">
        <is>
          <t>Pikamo</t>
        </is>
      </c>
    </row>
    <row r="22856">
      <c r="A22856" t="inlineStr">
        <is>
          <t>Pikmeister</t>
        </is>
      </c>
    </row>
    <row r="22857">
      <c r="A22857" t="inlineStr">
        <is>
          <t>Pikool</t>
        </is>
      </c>
    </row>
    <row r="22858">
      <c r="A22858" t="inlineStr">
        <is>
          <t>Pila</t>
        </is>
      </c>
    </row>
    <row r="22859">
      <c r="A22859" t="inlineStr">
        <is>
          <t>Pilad</t>
        </is>
      </c>
    </row>
    <row r="22860">
      <c r="A22860" t="inlineStr">
        <is>
          <t>Pilage</t>
        </is>
      </c>
    </row>
    <row r="22861">
      <c r="A22861" t="inlineStr">
        <is>
          <t>Pilenga</t>
        </is>
      </c>
    </row>
    <row r="22862">
      <c r="A22862" t="inlineStr">
        <is>
          <t>PillChair</t>
        </is>
      </c>
    </row>
    <row r="22863">
      <c r="A22863" t="inlineStr">
        <is>
          <t>Pillow Castle</t>
        </is>
      </c>
    </row>
    <row r="22864">
      <c r="A22864" t="inlineStr">
        <is>
          <t>Pilot</t>
        </is>
      </c>
    </row>
    <row r="22865">
      <c r="A22865" t="inlineStr">
        <is>
          <t>Pilotage</t>
        </is>
      </c>
    </row>
    <row r="22866">
      <c r="A22866" t="inlineStr">
        <is>
          <t>Pilots</t>
        </is>
      </c>
    </row>
    <row r="22867">
      <c r="A22867" t="inlineStr">
        <is>
          <t>Pilsan</t>
        </is>
      </c>
    </row>
    <row r="22868">
      <c r="A22868" t="inlineStr">
        <is>
          <t>Pinax</t>
        </is>
      </c>
    </row>
    <row r="22869">
      <c r="A22869" t="inlineStr">
        <is>
          <t>Pine</t>
        </is>
      </c>
    </row>
    <row r="22870">
      <c r="A22870" t="inlineStr">
        <is>
          <t>Pingalax</t>
        </is>
      </c>
    </row>
    <row r="22871">
      <c r="A22871" t="inlineStr">
        <is>
          <t>Pingo</t>
        </is>
      </c>
    </row>
    <row r="22872">
      <c r="A22872" t="inlineStr">
        <is>
          <t>Pininfarina</t>
        </is>
      </c>
    </row>
    <row r="22873">
      <c r="A22873" t="inlineStr">
        <is>
          <t>Pink</t>
        </is>
      </c>
    </row>
    <row r="22874">
      <c r="A22874" t="inlineStr">
        <is>
          <t>Pink Floyd Records</t>
        </is>
      </c>
    </row>
    <row r="22875">
      <c r="A22875" t="inlineStr">
        <is>
          <t>Pink Fresh Couture</t>
        </is>
      </c>
    </row>
    <row r="22876">
      <c r="A22876" t="inlineStr">
        <is>
          <t>Pink Unicorn</t>
        </is>
      </c>
    </row>
    <row r="22877">
      <c r="A22877" t="inlineStr">
        <is>
          <t>PinkVanila</t>
        </is>
      </c>
    </row>
    <row r="22878">
      <c r="A22878" t="inlineStr">
        <is>
          <t>Pinko</t>
        </is>
      </c>
    </row>
    <row r="22879">
      <c r="A22879" t="inlineStr">
        <is>
          <t>Pinnacle</t>
        </is>
      </c>
    </row>
    <row r="22880">
      <c r="A22880" t="inlineStr">
        <is>
          <t>Pinotex</t>
        </is>
      </c>
    </row>
    <row r="22881">
      <c r="A22881" t="inlineStr">
        <is>
          <t>Pintdecor</t>
        </is>
      </c>
    </row>
    <row r="22882">
      <c r="A22882" t="inlineStr">
        <is>
          <t>Pintinox</t>
        </is>
      </c>
    </row>
    <row r="22883">
      <c r="A22883" t="inlineStr">
        <is>
          <t>Pintoo</t>
        </is>
      </c>
    </row>
    <row r="22884">
      <c r="A22884" t="inlineStr">
        <is>
          <t>Pioli</t>
        </is>
      </c>
    </row>
    <row r="22885">
      <c r="A22885" t="inlineStr">
        <is>
          <t>Pioneer</t>
        </is>
      </c>
    </row>
    <row r="22886">
      <c r="A22886" t="inlineStr">
        <is>
          <t>Pioneer DJ</t>
        </is>
      </c>
    </row>
    <row r="22887">
      <c r="A22887" t="inlineStr">
        <is>
          <t>Pioneer GB</t>
        </is>
      </c>
    </row>
    <row r="22888">
      <c r="A22888" t="inlineStr">
        <is>
          <t>Pioneer.AG</t>
        </is>
      </c>
    </row>
    <row r="22889">
      <c r="A22889" t="inlineStr">
        <is>
          <t>Pioneer.GB</t>
        </is>
      </c>
    </row>
    <row r="22890">
      <c r="A22890" t="inlineStr">
        <is>
          <t>Pioneer.GG</t>
        </is>
      </c>
    </row>
    <row r="22891">
      <c r="A22891" t="inlineStr">
        <is>
          <t>Pioneer.OK</t>
        </is>
      </c>
    </row>
    <row r="22892">
      <c r="A22892" t="inlineStr">
        <is>
          <t>Pioneer.SP</t>
        </is>
      </c>
    </row>
    <row r="22893">
      <c r="A22893" t="inlineStr">
        <is>
          <t>Pioneer.UP</t>
        </is>
      </c>
    </row>
    <row r="22894">
      <c r="A22894" t="inlineStr">
        <is>
          <t>Pionir</t>
        </is>
      </c>
    </row>
    <row r="22895">
      <c r="A22895" t="inlineStr">
        <is>
          <t>Pip</t>
        </is>
      </c>
    </row>
    <row r="22896">
      <c r="A22896" t="inlineStr">
        <is>
          <t>Pip Studio</t>
        </is>
      </c>
    </row>
    <row r="22897">
      <c r="A22897" t="inlineStr">
        <is>
          <t>PipeMate</t>
        </is>
      </c>
    </row>
    <row r="22898">
      <c r="A22898" t="inlineStr">
        <is>
          <t>Pipedream</t>
        </is>
      </c>
    </row>
    <row r="22899">
      <c r="A22899" t="inlineStr">
        <is>
          <t>Pipetto</t>
        </is>
      </c>
    </row>
    <row r="22900">
      <c r="A22900" t="inlineStr">
        <is>
          <t>Piplwear</t>
        </is>
      </c>
    </row>
    <row r="22901">
      <c r="A22901" t="inlineStr">
        <is>
          <t>Piquadro</t>
        </is>
      </c>
    </row>
    <row r="22902">
      <c r="A22902" t="inlineStr">
        <is>
          <t>Piran</t>
        </is>
      </c>
    </row>
    <row r="22903">
      <c r="A22903" t="inlineStr">
        <is>
          <t>Piranha</t>
        </is>
      </c>
    </row>
    <row r="22904">
      <c r="A22904" t="inlineStr">
        <is>
          <t>Piranha Games</t>
        </is>
      </c>
    </row>
    <row r="22905">
      <c r="A22905" t="inlineStr">
        <is>
          <t>Pirelli</t>
        </is>
      </c>
    </row>
    <row r="22906">
      <c r="A22906" t="inlineStr">
        <is>
          <t>Pirelli sport</t>
        </is>
      </c>
    </row>
    <row r="22907">
      <c r="A22907" t="inlineStr">
        <is>
          <t>Pirret</t>
        </is>
      </c>
    </row>
    <row r="22908">
      <c r="A22908" t="inlineStr">
        <is>
          <t>Pisla</t>
        </is>
      </c>
    </row>
    <row r="22909">
      <c r="A22909" t="inlineStr">
        <is>
          <t>Pistachio</t>
        </is>
      </c>
    </row>
    <row r="22910">
      <c r="A22910" t="inlineStr">
        <is>
          <t>Pit Stop</t>
        </is>
      </c>
    </row>
    <row r="22911">
      <c r="A22911" t="inlineStr">
        <is>
          <t>PitStop</t>
        </is>
      </c>
    </row>
    <row r="22912">
      <c r="A22912" t="inlineStr">
        <is>
          <t>Pitaka</t>
        </is>
      </c>
    </row>
    <row r="22913">
      <c r="A22913" t="inlineStr">
        <is>
          <t>Pitatel</t>
        </is>
      </c>
    </row>
    <row r="22914">
      <c r="A22914" t="inlineStr">
        <is>
          <t>Piteco</t>
        </is>
      </c>
    </row>
    <row r="22915">
      <c r="A22915" t="inlineStr">
        <is>
          <t>Piter Market</t>
        </is>
      </c>
    </row>
    <row r="22916">
      <c r="A22916" t="inlineStr">
        <is>
          <t>Piton</t>
        </is>
      </c>
    </row>
    <row r="22917">
      <c r="A22917" t="inlineStr">
        <is>
          <t>PitonMoto</t>
        </is>
      </c>
    </row>
    <row r="22918">
      <c r="A22918" t="inlineStr">
        <is>
          <t>Pitsco</t>
        </is>
      </c>
    </row>
    <row r="22919">
      <c r="A22919" t="inlineStr">
        <is>
          <t>Pituso</t>
        </is>
      </c>
    </row>
    <row r="22920">
      <c r="A22920" t="inlineStr">
        <is>
          <t>Piu Buono</t>
        </is>
      </c>
    </row>
    <row r="22921">
      <c r="A22921" t="inlineStr">
        <is>
          <t>Piumelli</t>
        </is>
      </c>
    </row>
    <row r="22922">
      <c r="A22922" t="inlineStr">
        <is>
          <t>Piusi</t>
        </is>
      </c>
    </row>
    <row r="22923">
      <c r="A22923" t="inlineStr">
        <is>
          <t>Pivo</t>
        </is>
      </c>
    </row>
    <row r="22924">
      <c r="A22924" t="inlineStr">
        <is>
          <t>Pivothead</t>
        </is>
      </c>
    </row>
    <row r="22925">
      <c r="A22925" t="inlineStr">
        <is>
          <t>Pix</t>
        </is>
      </c>
    </row>
    <row r="22926">
      <c r="A22926" t="inlineStr">
        <is>
          <t>Pixel Dash Studios</t>
        </is>
      </c>
    </row>
    <row r="22927">
      <c r="A22927" t="inlineStr">
        <is>
          <t>Pixel Maniacs</t>
        </is>
      </c>
    </row>
    <row r="22928">
      <c r="A22928" t="inlineStr">
        <is>
          <t>Pixi</t>
        </is>
      </c>
    </row>
    <row r="22929">
      <c r="A22929" t="inlineStr">
        <is>
          <t>Pixie Crew</t>
        </is>
      </c>
    </row>
    <row r="22930">
      <c r="A22930" t="inlineStr">
        <is>
          <t>Pixie fly</t>
        </is>
      </c>
    </row>
    <row r="22931">
      <c r="A22931" t="inlineStr">
        <is>
          <t>Piz Buin</t>
        </is>
      </c>
    </row>
    <row r="22932">
      <c r="A22932" t="inlineStr">
        <is>
          <t>Pj Masks</t>
        </is>
      </c>
    </row>
    <row r="22933">
      <c r="A22933" t="inlineStr">
        <is>
          <t>PlaPlamela</t>
        </is>
      </c>
    </row>
    <row r="22934">
      <c r="A22934" t="inlineStr">
        <is>
          <t>Plack Test</t>
        </is>
      </c>
    </row>
    <row r="22935">
      <c r="A22935" t="inlineStr">
        <is>
          <t>Plackers</t>
        </is>
      </c>
    </row>
    <row r="22936">
      <c r="A22936" t="inlineStr">
        <is>
          <t>Plados</t>
        </is>
      </c>
    </row>
    <row r="22937">
      <c r="A22937" t="inlineStr">
        <is>
          <t>Plafond World</t>
        </is>
      </c>
    </row>
    <row r="22938">
      <c r="A22938" t="inlineStr">
        <is>
          <t>Plaid Hat Games</t>
        </is>
      </c>
    </row>
    <row r="22939">
      <c r="A22939" t="inlineStr">
        <is>
          <t>Planet</t>
        </is>
      </c>
    </row>
    <row r="22940">
      <c r="A22940" t="inlineStr">
        <is>
          <t>Planet Entertainment</t>
        </is>
      </c>
    </row>
    <row r="22941">
      <c r="A22941" t="inlineStr">
        <is>
          <t>Planet Nails</t>
        </is>
      </c>
    </row>
    <row r="22942">
      <c r="A22942" t="inlineStr">
        <is>
          <t>Planet SPA Alta</t>
        </is>
      </c>
    </row>
    <row r="22943">
      <c r="A22943" t="inlineStr">
        <is>
          <t>Planet SPA Altai</t>
        </is>
      </c>
    </row>
    <row r="22944">
      <c r="A22944" t="inlineStr">
        <is>
          <t>Planet Waves</t>
        </is>
      </c>
    </row>
    <row r="22945">
      <c r="A22945" t="inlineStr">
        <is>
          <t>Planet of the Apes</t>
        </is>
      </c>
    </row>
    <row r="22946">
      <c r="A22946" t="inlineStr">
        <is>
          <t>Planeta Farfora</t>
        </is>
      </c>
    </row>
    <row r="22947">
      <c r="A22947" t="inlineStr">
        <is>
          <t>Planeta Laika</t>
        </is>
      </c>
    </row>
    <row r="22948">
      <c r="A22948" t="inlineStr">
        <is>
          <t>Planeta Organica</t>
        </is>
      </c>
    </row>
    <row r="22949">
      <c r="A22949" t="inlineStr">
        <is>
          <t>Planima</t>
        </is>
      </c>
    </row>
    <row r="22950">
      <c r="A22950" t="inlineStr">
        <is>
          <t>Plank</t>
        </is>
      </c>
    </row>
    <row r="22951">
      <c r="A22951" t="inlineStr">
        <is>
          <t>Plano</t>
        </is>
      </c>
    </row>
    <row r="22952">
      <c r="A22952" t="inlineStr">
        <is>
          <t>Planon</t>
        </is>
      </c>
    </row>
    <row r="22953">
      <c r="A22953" t="inlineStr">
        <is>
          <t>Plant Milk Baronas</t>
        </is>
      </c>
    </row>
    <row r="22954">
      <c r="A22954" t="inlineStr">
        <is>
          <t>Planta</t>
        </is>
      </c>
    </row>
    <row r="22955">
      <c r="A22955" t="inlineStr">
        <is>
          <t>Planta Vita</t>
        </is>
      </c>
    </row>
    <row r="22956">
      <c r="A22956" t="inlineStr">
        <is>
          <t>Plantago</t>
        </is>
      </c>
    </row>
    <row r="22957">
      <c r="A22957" t="inlineStr">
        <is>
          <t>Plantella</t>
        </is>
      </c>
    </row>
    <row r="22958">
      <c r="A22958" t="inlineStr">
        <is>
          <t>Planteur</t>
        </is>
      </c>
    </row>
    <row r="22959">
      <c r="A22959" t="inlineStr">
        <is>
          <t>Planthe Laboratories</t>
        </is>
      </c>
    </row>
    <row r="22960">
      <c r="A22960" t="inlineStr">
        <is>
          <t>Plantic</t>
        </is>
      </c>
    </row>
    <row r="22961">
      <c r="A22961" t="inlineStr">
        <is>
          <t>Planto</t>
        </is>
      </c>
    </row>
    <row r="22962">
      <c r="A22962" t="inlineStr">
        <is>
          <t>Plantronics</t>
        </is>
      </c>
    </row>
    <row r="22963">
      <c r="A22963" t="inlineStr">
        <is>
          <t>Plantur</t>
        </is>
      </c>
    </row>
    <row r="22964">
      <c r="A22964" t="inlineStr">
        <is>
          <t>Plantur 39</t>
        </is>
      </c>
    </row>
    <row r="22965">
      <c r="A22965" t="inlineStr">
        <is>
          <t>Plasma</t>
        </is>
      </c>
    </row>
    <row r="22966">
      <c r="A22966" t="inlineStr">
        <is>
          <t>Plast Avenue</t>
        </is>
      </c>
    </row>
    <row r="22967">
      <c r="A22967" t="inlineStr">
        <is>
          <t>Plast Team</t>
        </is>
      </c>
    </row>
    <row r="22968">
      <c r="A22968" t="inlineStr">
        <is>
          <t>Plast-Avenue</t>
        </is>
      </c>
    </row>
    <row r="22969">
      <c r="A22969" t="inlineStr">
        <is>
          <t>PlastCo</t>
        </is>
      </c>
    </row>
    <row r="22970">
      <c r="A22970" t="inlineStr">
        <is>
          <t>PlastForm</t>
        </is>
      </c>
    </row>
    <row r="22971">
      <c r="A22971" t="inlineStr">
        <is>
          <t>Plastelino</t>
        </is>
      </c>
    </row>
    <row r="22972">
      <c r="A22972" t="inlineStr">
        <is>
          <t>Plasti-med</t>
        </is>
      </c>
    </row>
    <row r="22973">
      <c r="A22973" t="inlineStr">
        <is>
          <t>Plastia</t>
        </is>
      </c>
    </row>
    <row r="22974">
      <c r="A22974" t="inlineStr">
        <is>
          <t>Plastic Centre</t>
        </is>
      </c>
    </row>
    <row r="22975">
      <c r="A22975" t="inlineStr">
        <is>
          <t>Plastic Republic</t>
        </is>
      </c>
    </row>
    <row r="22976">
      <c r="A22976" t="inlineStr">
        <is>
          <t>Plastmaster</t>
        </is>
      </c>
    </row>
    <row r="22977">
      <c r="A22977" t="inlineStr">
        <is>
          <t>Plaston</t>
        </is>
      </c>
    </row>
    <row r="22978">
      <c r="A22978" t="inlineStr">
        <is>
          <t>Plastrezerv</t>
        </is>
      </c>
    </row>
    <row r="22979">
      <c r="A22979" t="inlineStr">
        <is>
          <t>Plateau</t>
        </is>
      </c>
    </row>
    <row r="22980">
      <c r="A22980" t="inlineStr">
        <is>
          <t>Platforma</t>
        </is>
      </c>
    </row>
    <row r="22981">
      <c r="A22981" t="inlineStr">
        <is>
          <t>Platforma Hd</t>
        </is>
      </c>
    </row>
    <row r="22982">
      <c r="A22982" t="inlineStr">
        <is>
          <t>Platinor</t>
        </is>
      </c>
    </row>
    <row r="22983">
      <c r="A22983" t="inlineStr">
        <is>
          <t>Platinum</t>
        </is>
      </c>
    </row>
    <row r="22984">
      <c r="A22984" t="inlineStr">
        <is>
          <t>Platinum Adult</t>
        </is>
      </c>
    </row>
    <row r="22985">
      <c r="A22985" t="inlineStr">
        <is>
          <t>Platinum Games</t>
        </is>
      </c>
    </row>
    <row r="22986">
      <c r="A22986" t="inlineStr">
        <is>
          <t>Platinum jeans</t>
        </is>
      </c>
    </row>
    <row r="22987">
      <c r="A22987" t="inlineStr">
        <is>
          <t>Plaud</t>
        </is>
      </c>
    </row>
    <row r="22988">
      <c r="A22988" t="inlineStr">
        <is>
          <t>Play</t>
        </is>
      </c>
    </row>
    <row r="22989">
      <c r="A22989" t="inlineStr">
        <is>
          <t>Play Smart</t>
        </is>
      </c>
    </row>
    <row r="22990">
      <c r="A22990" t="inlineStr">
        <is>
          <t>Play&amp;Go</t>
        </is>
      </c>
    </row>
    <row r="22991">
      <c r="A22991" t="inlineStr">
        <is>
          <t>Play-Doh</t>
        </is>
      </c>
    </row>
    <row r="22992">
      <c r="A22992" t="inlineStr">
        <is>
          <t>PlayHelper</t>
        </is>
      </c>
    </row>
    <row r="22993">
      <c r="A22993" t="inlineStr">
        <is>
          <t>PlayPad</t>
        </is>
      </c>
    </row>
    <row r="22994">
      <c r="A22994" t="inlineStr">
        <is>
          <t>PlayShifu</t>
        </is>
      </c>
    </row>
    <row r="22995">
      <c r="A22995" t="inlineStr">
        <is>
          <t>PlaySide</t>
        </is>
      </c>
    </row>
    <row r="22996">
      <c r="A22996" t="inlineStr">
        <is>
          <t>PlayStation</t>
        </is>
      </c>
    </row>
    <row r="22997">
      <c r="A22997" t="inlineStr">
        <is>
          <t>PlayStation 4</t>
        </is>
      </c>
    </row>
    <row r="22998">
      <c r="A22998" t="inlineStr">
        <is>
          <t>PlayStation 4 Pro</t>
        </is>
      </c>
    </row>
    <row r="22999">
      <c r="A22999" t="inlineStr">
        <is>
          <t>PlayStation 4 Rainbo</t>
        </is>
      </c>
    </row>
    <row r="23000">
      <c r="A23000" t="inlineStr">
        <is>
          <t>PlayStation 5</t>
        </is>
      </c>
    </row>
    <row r="23001">
      <c r="A23001" t="inlineStr">
        <is>
          <t>PlayStation 5 Rainbo</t>
        </is>
      </c>
    </row>
    <row r="23002">
      <c r="A23002" t="inlineStr">
        <is>
          <t>PlayStation Mobile</t>
        </is>
      </c>
    </row>
    <row r="23003">
      <c r="A23003" t="inlineStr">
        <is>
          <t>PlayStation PC LLC</t>
        </is>
      </c>
    </row>
    <row r="23004">
      <c r="A23004" t="inlineStr">
        <is>
          <t>PlayStation Studios</t>
        </is>
      </c>
    </row>
    <row r="23005">
      <c r="A23005" t="inlineStr">
        <is>
          <t>PlayWay</t>
        </is>
      </c>
    </row>
    <row r="23006">
      <c r="A23006" t="inlineStr">
        <is>
          <t>PlayWay S.A.</t>
        </is>
      </c>
    </row>
    <row r="23007">
      <c r="A23007" t="inlineStr">
        <is>
          <t>Playback</t>
        </is>
      </c>
    </row>
    <row r="23008">
      <c r="A23008" t="inlineStr">
        <is>
          <t>Playbox</t>
        </is>
      </c>
    </row>
    <row r="23009">
      <c r="A23009" t="inlineStr">
        <is>
          <t>Playboy</t>
        </is>
      </c>
    </row>
    <row r="23010">
      <c r="A23010" t="inlineStr">
        <is>
          <t>Playbrush</t>
        </is>
      </c>
    </row>
    <row r="23011">
      <c r="A23011" t="inlineStr">
        <is>
          <t>Playdead</t>
        </is>
      </c>
    </row>
    <row r="23012">
      <c r="A23012" t="inlineStr">
        <is>
          <t>Playful</t>
        </is>
      </c>
    </row>
    <row r="23013">
      <c r="A23013" t="inlineStr">
        <is>
          <t>Playgro</t>
        </is>
      </c>
    </row>
    <row r="23014">
      <c r="A23014" t="inlineStr">
        <is>
          <t>Playism</t>
        </is>
      </c>
    </row>
    <row r="23015">
      <c r="A23015" t="inlineStr">
        <is>
          <t>Playlab</t>
        </is>
      </c>
    </row>
    <row r="23016">
      <c r="A23016" t="inlineStr">
        <is>
          <t>Playland</t>
        </is>
      </c>
    </row>
    <row r="23017">
      <c r="A23017" t="inlineStr">
        <is>
          <t>Playmarket</t>
        </is>
      </c>
    </row>
    <row r="23018">
      <c r="A23018" t="inlineStr">
        <is>
          <t>Playmates Toys</t>
        </is>
      </c>
    </row>
    <row r="23019">
      <c r="A23019" t="inlineStr">
        <is>
          <t>Playme</t>
        </is>
      </c>
    </row>
    <row r="23020">
      <c r="A23020" t="inlineStr">
        <is>
          <t>Playmeal</t>
        </is>
      </c>
    </row>
    <row r="23021">
      <c r="A23021" t="inlineStr">
        <is>
          <t>Playmobil</t>
        </is>
      </c>
    </row>
    <row r="23022">
      <c r="A23022" t="inlineStr">
        <is>
          <t>Playowo</t>
        </is>
      </c>
    </row>
    <row r="23023">
      <c r="A23023" t="inlineStr">
        <is>
          <t>Playseat</t>
        </is>
      </c>
    </row>
    <row r="23024">
      <c r="A23024" t="inlineStr">
        <is>
          <t>Playseats</t>
        </is>
      </c>
    </row>
    <row r="23025">
      <c r="A23025" t="inlineStr">
        <is>
          <t>Playskool</t>
        </is>
      </c>
    </row>
    <row r="23026">
      <c r="A23026" t="inlineStr">
        <is>
          <t>Playskool Heroes</t>
        </is>
      </c>
    </row>
    <row r="23027">
      <c r="A23027" t="inlineStr">
        <is>
          <t>Playsmart</t>
        </is>
      </c>
    </row>
    <row r="23028">
      <c r="A23028" t="inlineStr">
        <is>
          <t>Playstack</t>
        </is>
      </c>
    </row>
    <row r="23029">
      <c r="A23029" t="inlineStr">
        <is>
          <t>Playtonic</t>
        </is>
      </c>
    </row>
    <row r="23030">
      <c r="A23030" t="inlineStr">
        <is>
          <t>Playtonic Friends</t>
        </is>
      </c>
    </row>
    <row r="23031">
      <c r="A23031" t="inlineStr">
        <is>
          <t>Playwoods</t>
        </is>
      </c>
    </row>
    <row r="23032">
      <c r="A23032" t="inlineStr">
        <is>
          <t>Plaza Del Castillo</t>
        </is>
      </c>
    </row>
    <row r="23033">
      <c r="A23033" t="inlineStr">
        <is>
          <t>Plazan</t>
        </is>
      </c>
    </row>
    <row r="23034">
      <c r="A23034" t="inlineStr">
        <is>
          <t>Plazmabox</t>
        </is>
      </c>
    </row>
    <row r="23035">
      <c r="A23035" t="inlineStr">
        <is>
          <t>Plazmatech</t>
        </is>
      </c>
    </row>
    <row r="23036">
      <c r="A23036" t="inlineStr">
        <is>
          <t>Pleasure</t>
        </is>
      </c>
    </row>
    <row r="23037">
      <c r="A23037" t="inlineStr">
        <is>
          <t>Pleasure Lab</t>
        </is>
      </c>
    </row>
    <row r="23038">
      <c r="A23038" t="inlineStr">
        <is>
          <t>Pleep</t>
        </is>
      </c>
    </row>
    <row r="23039">
      <c r="A23039" t="inlineStr">
        <is>
          <t>Plein Sport</t>
        </is>
      </c>
    </row>
    <row r="23040">
      <c r="A23040" t="inlineStr">
        <is>
          <t>Pleomax</t>
        </is>
      </c>
    </row>
    <row r="23041">
      <c r="A23041" t="inlineStr">
        <is>
          <t>Plextor</t>
        </is>
      </c>
    </row>
    <row r="23042">
      <c r="A23042" t="inlineStr">
        <is>
          <t>Plideamix</t>
        </is>
      </c>
    </row>
    <row r="23043">
      <c r="A23043" t="inlineStr">
        <is>
          <t>Plimea</t>
        </is>
      </c>
    </row>
    <row r="23044">
      <c r="A23044" t="inlineStr">
        <is>
          <t>Ploy</t>
        </is>
      </c>
    </row>
    <row r="23045">
      <c r="A23045" t="inlineStr">
        <is>
          <t>Plqamixext</t>
        </is>
      </c>
    </row>
    <row r="23046">
      <c r="A23046" t="inlineStr">
        <is>
          <t>Plstart</t>
        </is>
      </c>
    </row>
    <row r="23047">
      <c r="A23047" t="inlineStr">
        <is>
          <t>Plug In Digital</t>
        </is>
      </c>
    </row>
    <row r="23048">
      <c r="A23048" t="inlineStr">
        <is>
          <t>Plug-in-Digital</t>
        </is>
      </c>
    </row>
    <row r="23049">
      <c r="A23049" t="inlineStr">
        <is>
          <t>Plumberia Selection</t>
        </is>
      </c>
    </row>
    <row r="23050">
      <c r="A23050" t="inlineStr">
        <is>
          <t>Plumen</t>
        </is>
      </c>
    </row>
    <row r="23051">
      <c r="A23051" t="inlineStr">
        <is>
          <t>Plush Story</t>
        </is>
      </c>
    </row>
    <row r="23052">
      <c r="A23052" t="inlineStr">
        <is>
          <t>Plushe</t>
        </is>
      </c>
    </row>
    <row r="23053">
      <c r="A23053" t="inlineStr">
        <is>
          <t>Plustek</t>
        </is>
      </c>
    </row>
    <row r="23054">
      <c r="A23054" t="inlineStr">
        <is>
          <t>Pneumatic</t>
        </is>
      </c>
    </row>
    <row r="23055">
      <c r="A23055" t="inlineStr">
        <is>
          <t>Pocket Pair</t>
        </is>
      </c>
    </row>
    <row r="23056">
      <c r="A23056" t="inlineStr">
        <is>
          <t>Pocket Pedals</t>
        </is>
      </c>
    </row>
    <row r="23057">
      <c r="A23057" t="inlineStr">
        <is>
          <t>PocketBook</t>
        </is>
      </c>
    </row>
    <row r="23058">
      <c r="A23058" t="inlineStr">
        <is>
          <t>PocketNavigator</t>
        </is>
      </c>
    </row>
    <row r="23059">
      <c r="A23059" t="inlineStr">
        <is>
          <t>Pockets</t>
        </is>
      </c>
    </row>
    <row r="23060">
      <c r="A23060" t="inlineStr">
        <is>
          <t>Pocky</t>
        </is>
      </c>
    </row>
    <row r="23061">
      <c r="A23061" t="inlineStr">
        <is>
          <t>Pococo</t>
        </is>
      </c>
    </row>
    <row r="23062">
      <c r="A23062" t="inlineStr">
        <is>
          <t>PodSpeakers</t>
        </is>
      </c>
    </row>
    <row r="23063">
      <c r="A23063" t="inlineStr">
        <is>
          <t>Podgotoffka</t>
        </is>
      </c>
    </row>
    <row r="23064">
      <c r="A23064" t="inlineStr">
        <is>
          <t>Podravka</t>
        </is>
      </c>
    </row>
    <row r="23065">
      <c r="A23065" t="inlineStr">
        <is>
          <t>PodsStore</t>
        </is>
      </c>
    </row>
    <row r="23066">
      <c r="A23066" t="inlineStr">
        <is>
          <t>PoeRue</t>
        </is>
      </c>
    </row>
    <row r="23067">
      <c r="A23067" t="inlineStr">
        <is>
          <t>Poelsan</t>
        </is>
      </c>
    </row>
    <row r="23068">
      <c r="A23068" t="inlineStr">
        <is>
          <t>Poetry in flowers</t>
        </is>
      </c>
    </row>
    <row r="23069">
      <c r="A23069" t="inlineStr">
        <is>
          <t>Poetti</t>
        </is>
      </c>
    </row>
    <row r="23070">
      <c r="A23070" t="inlineStr">
        <is>
          <t>Point</t>
        </is>
      </c>
    </row>
    <row r="23071">
      <c r="A23071" t="inlineStr">
        <is>
          <t>Point 65</t>
        </is>
      </c>
    </row>
    <row r="23072">
      <c r="A23072" t="inlineStr">
        <is>
          <t>Pointer</t>
        </is>
      </c>
    </row>
    <row r="23073">
      <c r="A23073" t="inlineStr">
        <is>
          <t>Pointex</t>
        </is>
      </c>
    </row>
    <row r="23074">
      <c r="A23074" t="inlineStr">
        <is>
          <t>Poisoned Pen Press</t>
        </is>
      </c>
    </row>
    <row r="23075">
      <c r="A23075" t="inlineStr">
        <is>
          <t>Pokemon</t>
        </is>
      </c>
    </row>
    <row r="23076">
      <c r="A23076" t="inlineStr">
        <is>
          <t>Pokky Pam</t>
        </is>
      </c>
    </row>
    <row r="23077">
      <c r="A23077" t="inlineStr">
        <is>
          <t>Pol`Hop</t>
        </is>
      </c>
    </row>
    <row r="23078">
      <c r="A23078" t="inlineStr">
        <is>
          <t>Pola</t>
        </is>
      </c>
    </row>
    <row r="23079">
      <c r="A23079" t="inlineStr">
        <is>
          <t>Polair</t>
        </is>
      </c>
    </row>
    <row r="23080">
      <c r="A23080" t="inlineStr">
        <is>
          <t>Polar</t>
        </is>
      </c>
    </row>
    <row r="23081">
      <c r="A23081" t="inlineStr">
        <is>
          <t>Polar Life</t>
        </is>
      </c>
    </row>
    <row r="23082">
      <c r="A23082" t="inlineStr">
        <is>
          <t>Polar Stream</t>
        </is>
      </c>
    </row>
    <row r="23083">
      <c r="A23083" t="inlineStr">
        <is>
          <t>PolarPharm</t>
        </is>
      </c>
    </row>
    <row r="23084">
      <c r="A23084" t="inlineStr">
        <is>
          <t>PolarPro</t>
        </is>
      </c>
    </row>
    <row r="23085">
      <c r="A23085" t="inlineStr">
        <is>
          <t>Polarbox</t>
        </is>
      </c>
    </row>
    <row r="23086">
      <c r="A23086" t="inlineStr">
        <is>
          <t>Polaris</t>
        </is>
      </c>
    </row>
    <row r="23087">
      <c r="A23087" t="inlineStr">
        <is>
          <t>Polaris Office</t>
        </is>
      </c>
    </row>
    <row r="23088">
      <c r="A23088" t="inlineStr">
        <is>
          <t>Polarland</t>
        </is>
      </c>
    </row>
    <row r="23089">
      <c r="A23089" t="inlineStr">
        <is>
          <t>Polaroid</t>
        </is>
      </c>
    </row>
    <row r="23090">
      <c r="A23090" t="inlineStr">
        <is>
          <t>Polaroid.</t>
        </is>
      </c>
    </row>
    <row r="23091">
      <c r="A23091" t="inlineStr">
        <is>
          <t>Pole Franz</t>
        </is>
      </c>
    </row>
    <row r="23092">
      <c r="A23092" t="inlineStr">
        <is>
          <t>Polemika</t>
        </is>
      </c>
    </row>
    <row r="23093">
      <c r="A23093" t="inlineStr">
        <is>
          <t>Polene</t>
        </is>
      </c>
    </row>
    <row r="23094">
      <c r="A23094" t="inlineStr">
        <is>
          <t>Polesie</t>
        </is>
      </c>
    </row>
    <row r="23095">
      <c r="A23095" t="inlineStr">
        <is>
          <t>Poletron</t>
        </is>
      </c>
    </row>
    <row r="23096">
      <c r="A23096" t="inlineStr">
        <is>
          <t>Poli</t>
        </is>
      </c>
    </row>
    <row r="23097">
      <c r="A23097" t="inlineStr">
        <is>
          <t>Poli-R</t>
        </is>
      </c>
    </row>
    <row r="23098">
      <c r="A23098" t="inlineStr">
        <is>
          <t>Police</t>
        </is>
      </c>
    </row>
    <row r="23099">
      <c r="A23099" t="inlineStr">
        <is>
          <t>PolimerList</t>
        </is>
      </c>
    </row>
    <row r="23100">
      <c r="A23100" t="inlineStr">
        <is>
          <t>Polini</t>
        </is>
      </c>
    </row>
    <row r="23101">
      <c r="A23101" t="inlineStr">
        <is>
          <t>Polini Kids</t>
        </is>
      </c>
    </row>
    <row r="23102">
      <c r="A23102" t="inlineStr">
        <is>
          <t>Polisport</t>
        </is>
      </c>
    </row>
    <row r="23103">
      <c r="A23103" t="inlineStr">
        <is>
          <t>Poljot International</t>
        </is>
      </c>
    </row>
    <row r="23104">
      <c r="A23104" t="inlineStr">
        <is>
          <t>Polk Audio</t>
        </is>
      </c>
    </row>
    <row r="23105">
      <c r="A23105" t="inlineStr">
        <is>
          <t>Polker</t>
        </is>
      </c>
    </row>
    <row r="23106">
      <c r="A23106" t="inlineStr">
        <is>
          <t>Pollena Eva</t>
        </is>
      </c>
    </row>
    <row r="23107">
      <c r="A23107" t="inlineStr">
        <is>
          <t>Pollito</t>
        </is>
      </c>
    </row>
    <row r="23108">
      <c r="A23108" t="inlineStr">
        <is>
          <t>Pollux</t>
        </is>
      </c>
    </row>
    <row r="23109">
      <c r="A23109" t="inlineStr">
        <is>
          <t>Polly Pocket</t>
        </is>
      </c>
    </row>
    <row r="23110">
      <c r="A23110" t="inlineStr">
        <is>
          <t>Pollzu</t>
        </is>
      </c>
    </row>
    <row r="23111">
      <c r="A23111" t="inlineStr">
        <is>
          <t>Polnix</t>
        </is>
      </c>
    </row>
    <row r="23112">
      <c r="A23112" t="inlineStr">
        <is>
          <t>Polo</t>
        </is>
      </c>
    </row>
    <row r="23113">
      <c r="A23113" t="inlineStr">
        <is>
          <t>Polo Ralph Lauren</t>
        </is>
      </c>
    </row>
    <row r="23114">
      <c r="A23114" t="inlineStr">
        <is>
          <t>Polti</t>
        </is>
      </c>
    </row>
    <row r="23115">
      <c r="A23115" t="inlineStr">
        <is>
          <t>Poly</t>
        </is>
      </c>
    </row>
    <row r="23116">
      <c r="A23116" t="inlineStr">
        <is>
          <t>Poly Flower</t>
        </is>
      </c>
    </row>
    <row r="23117">
      <c r="A23117" t="inlineStr">
        <is>
          <t>PolyM</t>
        </is>
      </c>
    </row>
    <row r="23118">
      <c r="A23118" t="inlineStr">
        <is>
          <t>PolyVision</t>
        </is>
      </c>
    </row>
    <row r="23119">
      <c r="A23119" t="inlineStr">
        <is>
          <t>PolyWay</t>
        </is>
      </c>
    </row>
    <row r="23120">
      <c r="A23120" t="inlineStr">
        <is>
          <t xml:space="preserve">Polychromatic </t>
        </is>
      </c>
    </row>
    <row r="23121">
      <c r="A23121" t="inlineStr">
        <is>
          <t>Polycom</t>
        </is>
      </c>
    </row>
    <row r="23122">
      <c r="A23122" t="inlineStr">
        <is>
          <t>Polydor</t>
        </is>
      </c>
    </row>
    <row r="23123">
      <c r="A23123" t="inlineStr">
        <is>
          <t>Polydron</t>
        </is>
      </c>
    </row>
    <row r="23124">
      <c r="A23124" t="inlineStr">
        <is>
          <t>Polyecs</t>
        </is>
      </c>
    </row>
    <row r="23125">
      <c r="A23125" t="inlineStr">
        <is>
          <t>Polyflon</t>
        </is>
      </c>
    </row>
    <row r="23126">
      <c r="A23126" t="inlineStr">
        <is>
          <t>Polygon Art</t>
        </is>
      </c>
    </row>
    <row r="23127">
      <c r="A23127" t="inlineStr">
        <is>
          <t>Polygroup</t>
        </is>
      </c>
    </row>
    <row r="23128">
      <c r="A23128" t="inlineStr">
        <is>
          <t>Polymaker</t>
        </is>
      </c>
    </row>
    <row r="23129">
      <c r="A23129" t="inlineStr">
        <is>
          <t>Polymed</t>
        </is>
      </c>
    </row>
    <row r="23130">
      <c r="A23130" t="inlineStr">
        <is>
          <t>PolymerBOX</t>
        </is>
      </c>
    </row>
    <row r="23131">
      <c r="A23131" t="inlineStr">
        <is>
          <t>Polyphony Digital</t>
        </is>
      </c>
    </row>
    <row r="23132">
      <c r="A23132" t="inlineStr">
        <is>
          <t>Polyslash</t>
        </is>
      </c>
    </row>
    <row r="23133">
      <c r="A23133" t="inlineStr">
        <is>
          <t>Polystar Collection</t>
        </is>
      </c>
    </row>
    <row r="23134">
      <c r="A23134" t="inlineStr">
        <is>
          <t>Pomato</t>
        </is>
      </c>
    </row>
    <row r="23135">
      <c r="A23135" t="inlineStr">
        <is>
          <t>Pomatti</t>
        </is>
      </c>
    </row>
    <row r="23136">
      <c r="A23136" t="inlineStr">
        <is>
          <t>Pomax</t>
        </is>
      </c>
    </row>
    <row r="23137">
      <c r="A23137" t="inlineStr">
        <is>
          <t>Pomi</t>
        </is>
      </c>
    </row>
    <row r="23138">
      <c r="A23138" t="inlineStr">
        <is>
          <t>Pomi d'Oro</t>
        </is>
      </c>
    </row>
    <row r="23139">
      <c r="A23139" t="inlineStr">
        <is>
          <t>Pomi d'Оro</t>
        </is>
      </c>
    </row>
    <row r="23140">
      <c r="A23140" t="inlineStr">
        <is>
          <t>Pomidoro</t>
        </is>
      </c>
    </row>
    <row r="23141">
      <c r="A23141" t="inlineStr">
        <is>
          <t>Pomona Press</t>
        </is>
      </c>
    </row>
    <row r="23142">
      <c r="A23142" t="inlineStr">
        <is>
          <t>Pompa</t>
        </is>
      </c>
    </row>
    <row r="23143">
      <c r="A23143" t="inlineStr">
        <is>
          <t>Pond's</t>
        </is>
      </c>
    </row>
    <row r="23144">
      <c r="A23144" t="inlineStr">
        <is>
          <t>Poni</t>
        </is>
      </c>
    </row>
    <row r="23145">
      <c r="A23145" t="inlineStr">
        <is>
          <t>Pons</t>
        </is>
      </c>
    </row>
    <row r="23146">
      <c r="A23146" t="inlineStr">
        <is>
          <t>Ponsi</t>
        </is>
      </c>
    </row>
    <row r="23147">
      <c r="A23147" t="inlineStr">
        <is>
          <t>Ponti</t>
        </is>
      </c>
    </row>
    <row r="23148">
      <c r="A23148" t="inlineStr">
        <is>
          <t>Pontoon21</t>
        </is>
      </c>
    </row>
    <row r="23149">
      <c r="A23149" t="inlineStr">
        <is>
          <t>PonyCycle</t>
        </is>
      </c>
    </row>
    <row r="23150">
      <c r="A23150" t="inlineStr">
        <is>
          <t>Pooda</t>
        </is>
      </c>
    </row>
    <row r="23151">
      <c r="A23151" t="inlineStr">
        <is>
          <t>Pook Press</t>
        </is>
      </c>
    </row>
    <row r="23152">
      <c r="A23152" t="inlineStr">
        <is>
          <t>PoolPure</t>
        </is>
      </c>
    </row>
    <row r="23153">
      <c r="A23153" t="inlineStr">
        <is>
          <t>Poolmagic</t>
        </is>
      </c>
    </row>
    <row r="23154">
      <c r="A23154" t="inlineStr">
        <is>
          <t>Poolstar</t>
        </is>
      </c>
    </row>
    <row r="23155">
      <c r="A23155" t="inlineStr">
        <is>
          <t>Pop</t>
        </is>
      </c>
    </row>
    <row r="23156">
      <c r="A23156" t="inlineStr">
        <is>
          <t>Pop Bike</t>
        </is>
      </c>
    </row>
    <row r="23157">
      <c r="A23157" t="inlineStr">
        <is>
          <t>Popcorn Books</t>
        </is>
      </c>
    </row>
    <row r="23158">
      <c r="A23158" t="inlineStr">
        <is>
          <t>Popcorn Hour</t>
        </is>
      </c>
    </row>
    <row r="23159">
      <c r="A23159" t="inlineStr">
        <is>
          <t>Poppamies</t>
        </is>
      </c>
    </row>
    <row r="23160">
      <c r="A23160" t="inlineStr">
        <is>
          <t>Poppies</t>
        </is>
      </c>
    </row>
    <row r="23161">
      <c r="A23161" t="inlineStr">
        <is>
          <t>Popples</t>
        </is>
      </c>
    </row>
    <row r="23162">
      <c r="A23162" t="inlineStr">
        <is>
          <t>Popsockets</t>
        </is>
      </c>
    </row>
    <row r="23163">
      <c r="A23163" t="inlineStr">
        <is>
          <t>Popular</t>
        </is>
      </c>
    </row>
    <row r="23164">
      <c r="A23164" t="inlineStr">
        <is>
          <t>Popular seller</t>
        </is>
      </c>
    </row>
    <row r="23165">
      <c r="A23165" t="inlineStr">
        <is>
          <t>Porada</t>
        </is>
      </c>
    </row>
    <row r="23166">
      <c r="A23166" t="inlineStr">
        <is>
          <t>Porcelanite Dos</t>
        </is>
      </c>
    </row>
    <row r="23167">
      <c r="A23167" t="inlineStr">
        <is>
          <t>Porcelanosa</t>
        </is>
      </c>
    </row>
    <row r="23168">
      <c r="A23168" t="inlineStr">
        <is>
          <t>Porcher</t>
        </is>
      </c>
    </row>
    <row r="23169">
      <c r="A23169" t="inlineStr">
        <is>
          <t>Pore Magic</t>
        </is>
      </c>
    </row>
    <row r="23170">
      <c r="A23170" t="inlineStr">
        <is>
          <t>Porland</t>
        </is>
      </c>
    </row>
    <row r="23171">
      <c r="A23171" t="inlineStr">
        <is>
          <t>Porline Porselen</t>
        </is>
      </c>
    </row>
    <row r="23172">
      <c r="A23172" t="inlineStr">
        <is>
          <t>Porsche</t>
        </is>
      </c>
    </row>
    <row r="23173">
      <c r="A23173" t="inlineStr">
        <is>
          <t>Port Audio</t>
        </is>
      </c>
    </row>
    <row r="23174">
      <c r="A23174" t="inlineStr">
        <is>
          <t>Port Designs</t>
        </is>
      </c>
    </row>
    <row r="23175">
      <c r="A23175" t="inlineStr">
        <is>
          <t>PortCase</t>
        </is>
      </c>
    </row>
    <row r="23176">
      <c r="A23176" t="inlineStr">
        <is>
          <t>Portable Pilates Studio</t>
        </is>
      </c>
    </row>
    <row r="23177">
      <c r="A23177" t="inlineStr">
        <is>
          <t>Portable electronic</t>
        </is>
      </c>
    </row>
    <row r="23178">
      <c r="A23178" t="inlineStr">
        <is>
          <t>Portal</t>
        </is>
      </c>
    </row>
    <row r="23179">
      <c r="A23179" t="inlineStr">
        <is>
          <t>Portex</t>
        </is>
      </c>
    </row>
    <row r="23180">
      <c r="A23180" t="inlineStr">
        <is>
          <t>Portmeirion</t>
        </is>
      </c>
    </row>
    <row r="23181">
      <c r="A23181" t="inlineStr">
        <is>
          <t>Porto</t>
        </is>
      </c>
    </row>
    <row r="23182">
      <c r="A23182" t="inlineStr">
        <is>
          <t>Porto Rosso</t>
        </is>
      </c>
    </row>
    <row r="23183">
      <c r="A23183" t="inlineStr">
        <is>
          <t>PoshehonStar</t>
        </is>
      </c>
    </row>
    <row r="23184">
      <c r="A23184" t="inlineStr">
        <is>
          <t>Poshete</t>
        </is>
      </c>
    </row>
    <row r="23185">
      <c r="A23185" t="inlineStr">
        <is>
          <t>Positive And Negative Zero</t>
        </is>
      </c>
    </row>
    <row r="23186">
      <c r="A23186" t="inlineStr">
        <is>
          <t>Positive parfum</t>
        </is>
      </c>
    </row>
    <row r="23187">
      <c r="A23187" t="inlineStr">
        <is>
          <t>Post-it</t>
        </is>
      </c>
    </row>
    <row r="23188">
      <c r="A23188" t="inlineStr">
        <is>
          <t>PostQuam</t>
        </is>
      </c>
    </row>
    <row r="23189">
      <c r="A23189" t="inlineStr">
        <is>
          <t>Postermarket</t>
        </is>
      </c>
    </row>
    <row r="23190">
      <c r="A23190" t="inlineStr">
        <is>
          <t>Postiralli</t>
        </is>
      </c>
    </row>
    <row r="23191">
      <c r="A23191" t="inlineStr">
        <is>
          <t>Posuda Land</t>
        </is>
      </c>
    </row>
    <row r="23192">
      <c r="A23192" t="inlineStr">
        <is>
          <t>Potato</t>
        </is>
      </c>
    </row>
    <row r="23193">
      <c r="A23193" t="inlineStr">
        <is>
          <t>Potato.</t>
        </is>
      </c>
    </row>
    <row r="23194">
      <c r="A23194" t="inlineStr">
        <is>
          <t>Potette Plus</t>
        </is>
      </c>
    </row>
    <row r="23195">
      <c r="A23195" t="inlineStr">
        <is>
          <t>Potex</t>
        </is>
      </c>
    </row>
    <row r="23196">
      <c r="A23196" t="inlineStr">
        <is>
          <t>Pouf</t>
        </is>
      </c>
    </row>
    <row r="23197">
      <c r="A23197" t="inlineStr">
        <is>
          <t>Poult</t>
        </is>
      </c>
    </row>
    <row r="23198">
      <c r="A23198" t="inlineStr">
        <is>
          <t>Pouong Vy</t>
        </is>
      </c>
    </row>
    <row r="23199">
      <c r="A23199" t="inlineStr">
        <is>
          <t>Pour Femme</t>
        </is>
      </c>
    </row>
    <row r="23200">
      <c r="A23200" t="inlineStr">
        <is>
          <t>Pour Moi</t>
        </is>
      </c>
    </row>
    <row r="23201">
      <c r="A23201" t="inlineStr">
        <is>
          <t>Pour-la-vie</t>
        </is>
      </c>
    </row>
    <row r="23202">
      <c r="A23202" t="inlineStr">
        <is>
          <t>Power</t>
        </is>
      </c>
    </row>
    <row r="23203">
      <c r="A23203" t="inlineStr">
        <is>
          <t>Power Battery</t>
        </is>
      </c>
    </row>
    <row r="23204">
      <c r="A23204" t="inlineStr">
        <is>
          <t>Power Beam</t>
        </is>
      </c>
    </row>
    <row r="23205">
      <c r="A23205" t="inlineStr">
        <is>
          <t>Power Cube</t>
        </is>
      </c>
    </row>
    <row r="23206">
      <c r="A23206" t="inlineStr">
        <is>
          <t>Power Day</t>
        </is>
      </c>
    </row>
    <row r="23207">
      <c r="A23207" t="inlineStr">
        <is>
          <t>Power Floss</t>
        </is>
      </c>
    </row>
    <row r="23208">
      <c r="A23208" t="inlineStr">
        <is>
          <t>Power Lite</t>
        </is>
      </c>
    </row>
    <row r="23209">
      <c r="A23209" t="inlineStr">
        <is>
          <t>Power Phantom</t>
        </is>
      </c>
    </row>
    <row r="23210">
      <c r="A23210" t="inlineStr">
        <is>
          <t>Power Rangers</t>
        </is>
      </c>
    </row>
    <row r="23211">
      <c r="A23211" t="inlineStr">
        <is>
          <t>Power System</t>
        </is>
      </c>
    </row>
    <row r="23212">
      <c r="A23212" t="inlineStr">
        <is>
          <t>PowerA</t>
        </is>
      </c>
    </row>
    <row r="23213">
      <c r="A23213" t="inlineStr">
        <is>
          <t>PowerColor</t>
        </is>
      </c>
    </row>
    <row r="23214">
      <c r="A23214" t="inlineStr">
        <is>
          <t>PowerCool</t>
        </is>
      </c>
    </row>
    <row r="23215">
      <c r="A23215" t="inlineStr">
        <is>
          <t>PowerDot</t>
        </is>
      </c>
    </row>
    <row r="23216">
      <c r="A23216" t="inlineStr">
        <is>
          <t>PowerLink</t>
        </is>
      </c>
    </row>
    <row r="23217">
      <c r="A23217" t="inlineStr">
        <is>
          <t>PowerOne</t>
        </is>
      </c>
    </row>
    <row r="23218">
      <c r="A23218" t="inlineStr">
        <is>
          <t>PowerPack</t>
        </is>
      </c>
    </row>
    <row r="23219">
      <c r="A23219" t="inlineStr">
        <is>
          <t>PowerPlant</t>
        </is>
      </c>
    </row>
    <row r="23220">
      <c r="A23220" t="inlineStr">
        <is>
          <t>PowerSpan CL by CONTITECH</t>
        </is>
      </c>
    </row>
    <row r="23221">
      <c r="A23221" t="inlineStr">
        <is>
          <t>PowerVision</t>
        </is>
      </c>
    </row>
    <row r="23222">
      <c r="A23222" t="inlineStr">
        <is>
          <t>Powerade</t>
        </is>
      </c>
    </row>
    <row r="23223">
      <c r="A23223" t="inlineStr">
        <is>
          <t>Poweramper</t>
        </is>
      </c>
    </row>
    <row r="23224">
      <c r="A23224" t="inlineStr">
        <is>
          <t>Powercase</t>
        </is>
      </c>
    </row>
    <row r="23225">
      <c r="A23225" t="inlineStr">
        <is>
          <t>Powercell</t>
        </is>
      </c>
    </row>
    <row r="23226">
      <c r="A23226" t="inlineStr">
        <is>
          <t>Powercell Energy Drink</t>
        </is>
      </c>
    </row>
    <row r="23227">
      <c r="A23227" t="inlineStr">
        <is>
          <t>Powercom</t>
        </is>
      </c>
    </row>
    <row r="23228">
      <c r="A23228" t="inlineStr">
        <is>
          <t>Powergrip</t>
        </is>
      </c>
    </row>
    <row r="23229">
      <c r="A23229" t="inlineStr">
        <is>
          <t>Powerman</t>
        </is>
      </c>
    </row>
    <row r="23230">
      <c r="A23230" t="inlineStr">
        <is>
          <t>Powerpod</t>
        </is>
      </c>
    </row>
    <row r="23231">
      <c r="A23231" t="inlineStr">
        <is>
          <t>Powerpuff Girls</t>
        </is>
      </c>
    </row>
    <row r="23232">
      <c r="A23232" t="inlineStr">
        <is>
          <t>Powerslide</t>
        </is>
      </c>
    </row>
    <row r="23233">
      <c r="A23233" t="inlineStr">
        <is>
          <t>Powerstop</t>
        </is>
      </c>
    </row>
    <row r="23234">
      <c r="A23234" t="inlineStr">
        <is>
          <t>Powertrac</t>
        </is>
      </c>
    </row>
    <row r="23235">
      <c r="A23235" t="inlineStr">
        <is>
          <t>Powertrains</t>
        </is>
      </c>
    </row>
    <row r="23236">
      <c r="A23236" t="inlineStr">
        <is>
          <t>Powkiddy</t>
        </is>
      </c>
    </row>
    <row r="23237">
      <c r="A23237" t="inlineStr">
        <is>
          <t>Poxipol</t>
        </is>
      </c>
    </row>
    <row r="23238">
      <c r="A23238" t="inlineStr">
        <is>
          <t>Pozis</t>
        </is>
      </c>
    </row>
    <row r="23239">
      <c r="A23239" t="inlineStr">
        <is>
          <t>Pozzi Milano 1876</t>
        </is>
      </c>
    </row>
    <row r="23240">
      <c r="A23240" t="inlineStr">
        <is>
          <t>Ppure</t>
        </is>
      </c>
    </row>
    <row r="23241">
      <c r="A23241" t="inlineStr">
        <is>
          <t>Ppyple</t>
        </is>
      </c>
    </row>
    <row r="23242">
      <c r="A23242" t="inlineStr">
        <is>
          <t>PracticalHome</t>
        </is>
      </c>
    </row>
    <row r="23243">
      <c r="A23243" t="inlineStr">
        <is>
          <t>Practicam</t>
        </is>
      </c>
    </row>
    <row r="23244">
      <c r="A23244" t="inlineStr">
        <is>
          <t>Practik</t>
        </is>
      </c>
    </row>
    <row r="23245">
      <c r="A23245" t="inlineStr">
        <is>
          <t>Prada</t>
        </is>
      </c>
    </row>
    <row r="23246">
      <c r="A23246" t="inlineStr">
        <is>
          <t>Pradar</t>
        </is>
      </c>
    </row>
    <row r="23247">
      <c r="A23247" t="inlineStr">
        <is>
          <t>Pradex</t>
        </is>
      </c>
    </row>
    <row r="23248">
      <c r="A23248" t="inlineStr">
        <is>
          <t>Pragma</t>
        </is>
      </c>
    </row>
    <row r="23249">
      <c r="A23249" t="inlineStr">
        <is>
          <t>Prainskel</t>
        </is>
      </c>
    </row>
    <row r="23250">
      <c r="A23250" t="inlineStr">
        <is>
          <t>Praktica</t>
        </is>
      </c>
    </row>
    <row r="23251">
      <c r="A23251" t="inlineStr">
        <is>
          <t>Praktik</t>
        </is>
      </c>
    </row>
    <row r="23252">
      <c r="A23252" t="inlineStr">
        <is>
          <t>Praktische Frau</t>
        </is>
      </c>
    </row>
    <row r="23253">
      <c r="A23253" t="inlineStr">
        <is>
          <t>Pralibel</t>
        </is>
      </c>
    </row>
    <row r="23254">
      <c r="A23254" t="inlineStr">
        <is>
          <t>PreSonus</t>
        </is>
      </c>
    </row>
    <row r="23255">
      <c r="A23255" t="inlineStr">
        <is>
          <t>Prebiosweet</t>
        </is>
      </c>
    </row>
    <row r="23256">
      <c r="A23256" t="inlineStr">
        <is>
          <t>Preciosa</t>
        </is>
      </c>
    </row>
    <row r="23257">
      <c r="A23257" t="inlineStr">
        <is>
          <t>Precision</t>
        </is>
      </c>
    </row>
    <row r="23258">
      <c r="A23258" t="inlineStr">
        <is>
          <t>Precor</t>
        </is>
      </c>
    </row>
    <row r="23259">
      <c r="A23259" t="inlineStr">
        <is>
          <t>Pred Technologies</t>
        </is>
      </c>
    </row>
    <row r="23260">
      <c r="A23260" t="inlineStr">
        <is>
          <t>Predator</t>
        </is>
      </c>
    </row>
    <row r="23261">
      <c r="A23261" t="inlineStr">
        <is>
          <t>Predo</t>
        </is>
      </c>
    </row>
    <row r="23262">
      <c r="A23262" t="inlineStr">
        <is>
          <t>Predo Baby</t>
        </is>
      </c>
    </row>
    <row r="23263">
      <c r="A23263" t="inlineStr">
        <is>
          <t>Predox</t>
        </is>
      </c>
    </row>
    <row r="23264">
      <c r="A23264" t="inlineStr">
        <is>
          <t>Pregrada</t>
        </is>
      </c>
    </row>
    <row r="23265">
      <c r="A23265" t="inlineStr">
        <is>
          <t>Premax</t>
        </is>
      </c>
    </row>
    <row r="23266">
      <c r="A23266" t="inlineStr">
        <is>
          <t>Premax.</t>
        </is>
      </c>
    </row>
    <row r="23267">
      <c r="A23267" t="inlineStr">
        <is>
          <t>PremiO</t>
        </is>
      </c>
    </row>
    <row r="23268">
      <c r="A23268" t="inlineStr">
        <is>
          <t>Premial</t>
        </is>
      </c>
    </row>
    <row r="23269">
      <c r="A23269" t="inlineStr">
        <is>
          <t>Premial Beauty</t>
        </is>
      </c>
    </row>
    <row r="23270">
      <c r="A23270" t="inlineStr">
        <is>
          <t>Premier AV</t>
        </is>
      </c>
    </row>
    <row r="23271">
      <c r="A23271" t="inlineStr">
        <is>
          <t>Premier Dead Sea</t>
        </is>
      </c>
    </row>
    <row r="23272">
      <c r="A23272" t="inlineStr">
        <is>
          <t>Premier Fishing</t>
        </is>
      </c>
    </row>
    <row r="23273">
      <c r="A23273" t="inlineStr">
        <is>
          <t>Premier Group</t>
        </is>
      </c>
    </row>
    <row r="23274">
      <c r="A23274" t="inlineStr">
        <is>
          <t>Premier Housewares</t>
        </is>
      </c>
    </row>
    <row r="23275">
      <c r="A23275" t="inlineStr">
        <is>
          <t>Premier win</t>
        </is>
      </c>
    </row>
    <row r="23276">
      <c r="A23276" t="inlineStr">
        <is>
          <t>Premier-av</t>
        </is>
      </c>
    </row>
    <row r="23277">
      <c r="A23277" t="inlineStr">
        <is>
          <t>PremierWin</t>
        </is>
      </c>
    </row>
    <row r="23278">
      <c r="A23278" t="inlineStr">
        <is>
          <t>Premiera</t>
        </is>
      </c>
    </row>
    <row r="23279">
      <c r="A23279" t="inlineStr">
        <is>
          <t>Premiorri</t>
        </is>
      </c>
    </row>
    <row r="23280">
      <c r="A23280" t="inlineStr">
        <is>
          <t>Premium</t>
        </is>
      </c>
    </row>
    <row r="23281">
      <c r="A23281" t="inlineStr">
        <is>
          <t>Premium Detail</t>
        </is>
      </c>
    </row>
    <row r="23282">
      <c r="A23282" t="inlineStr">
        <is>
          <t>Premium Edition Games</t>
        </is>
      </c>
    </row>
    <row r="23283">
      <c r="A23283" t="inlineStr">
        <is>
          <t>Premium House</t>
        </is>
      </c>
    </row>
    <row r="23284">
      <c r="A23284" t="inlineStr">
        <is>
          <t>Premium Poker</t>
        </is>
      </c>
    </row>
    <row r="23285">
      <c r="A23285" t="inlineStr">
        <is>
          <t>Premium Seeds</t>
        </is>
      </c>
    </row>
    <row r="23286">
      <c r="A23286" t="inlineStr">
        <is>
          <t>Premium Series</t>
        </is>
      </c>
    </row>
    <row r="23287">
      <c r="A23287" t="inlineStr">
        <is>
          <t>PremiumStyle</t>
        </is>
      </c>
    </row>
    <row r="23288">
      <c r="A23288" t="inlineStr">
        <is>
          <t>Present Time</t>
        </is>
      </c>
    </row>
    <row r="23289">
      <c r="A23289" t="inlineStr">
        <is>
          <t>Preserver</t>
        </is>
      </c>
    </row>
    <row r="23290">
      <c r="A23290" t="inlineStr">
        <is>
          <t>President</t>
        </is>
      </c>
    </row>
    <row r="23291">
      <c r="A23291" t="inlineStr">
        <is>
          <t>Presino</t>
        </is>
      </c>
    </row>
    <row r="23292">
      <c r="A23292" t="inlineStr">
        <is>
          <t>Pressfoto Praha</t>
        </is>
      </c>
    </row>
    <row r="23293">
      <c r="A23293" t="inlineStr">
        <is>
          <t>Pressio</t>
        </is>
      </c>
    </row>
    <row r="23294">
      <c r="A23294" t="inlineStr">
        <is>
          <t>Prestige</t>
        </is>
      </c>
    </row>
    <row r="23295">
      <c r="A23295" t="inlineStr">
        <is>
          <t>Prestigio</t>
        </is>
      </c>
    </row>
    <row r="23296">
      <c r="A23296" t="inlineStr">
        <is>
          <t>Presto</t>
        </is>
      </c>
    </row>
    <row r="23297">
      <c r="A23297" t="inlineStr">
        <is>
          <t>Presto caffe</t>
        </is>
      </c>
    </row>
    <row r="23298">
      <c r="A23298" t="inlineStr">
        <is>
          <t>Preston</t>
        </is>
      </c>
    </row>
    <row r="23299">
      <c r="A23299" t="inlineStr">
        <is>
          <t>Prestone</t>
        </is>
      </c>
    </row>
    <row r="23300">
      <c r="A23300" t="inlineStr">
        <is>
          <t>Prettie Grass</t>
        </is>
      </c>
    </row>
    <row r="23301">
      <c r="A23301" t="inlineStr">
        <is>
          <t>Pretty Cat</t>
        </is>
      </c>
    </row>
    <row r="23302">
      <c r="A23302" t="inlineStr">
        <is>
          <t>Pretty Mania</t>
        </is>
      </c>
    </row>
    <row r="23303">
      <c r="A23303" t="inlineStr">
        <is>
          <t>Pretty Skin</t>
        </is>
      </c>
    </row>
    <row r="23304">
      <c r="A23304" t="inlineStr">
        <is>
          <t>Pretty Soon</t>
        </is>
      </c>
    </row>
    <row r="23305">
      <c r="A23305" t="inlineStr">
        <is>
          <t>Pretty Up</t>
        </is>
      </c>
    </row>
    <row r="23306">
      <c r="A23306" t="inlineStr">
        <is>
          <t>PrettyGarden</t>
        </is>
      </c>
    </row>
    <row r="23307">
      <c r="A23307" t="inlineStr">
        <is>
          <t>PrettyPetty</t>
        </is>
      </c>
    </row>
    <row r="23308">
      <c r="A23308" t="inlineStr">
        <is>
          <t>Prettycat</t>
        </is>
      </c>
    </row>
    <row r="23309">
      <c r="A23309" t="inlineStr">
        <is>
          <t>Prettyskin</t>
        </is>
      </c>
    </row>
    <row r="23310">
      <c r="A23310" t="inlineStr">
        <is>
          <t>Pretul</t>
        </is>
      </c>
    </row>
    <row r="23311">
      <c r="A23311" t="inlineStr">
        <is>
          <t>Pretzel Games</t>
        </is>
      </c>
    </row>
    <row r="23312">
      <c r="A23312" t="inlineStr">
        <is>
          <t>Prevest DenPro</t>
        </is>
      </c>
    </row>
    <row r="23313">
      <c r="A23313" t="inlineStr">
        <is>
          <t>Prevex</t>
        </is>
      </c>
    </row>
    <row r="23314">
      <c r="A23314" t="inlineStr">
        <is>
          <t>Prezent</t>
        </is>
      </c>
    </row>
    <row r="23315">
      <c r="A23315" t="inlineStr">
        <is>
          <t>Prezi</t>
        </is>
      </c>
    </row>
    <row r="23316">
      <c r="A23316" t="inlineStr">
        <is>
          <t>Prezioso Esperienza</t>
        </is>
      </c>
    </row>
    <row r="23317">
      <c r="A23317" t="inlineStr">
        <is>
          <t>Price&amp;Kensington</t>
        </is>
      </c>
    </row>
    <row r="23318">
      <c r="A23318" t="inlineStr">
        <is>
          <t>Pride</t>
        </is>
      </c>
    </row>
    <row r="23319">
      <c r="A23319" t="inlineStr">
        <is>
          <t>Prikinder</t>
        </is>
      </c>
    </row>
    <row r="23320">
      <c r="A23320" t="inlineStr">
        <is>
          <t>Prim Perfect</t>
        </is>
      </c>
    </row>
    <row r="23321">
      <c r="A23321" t="inlineStr">
        <is>
          <t>Prima Collection</t>
        </is>
      </c>
    </row>
    <row r="23322">
      <c r="A23322" t="inlineStr">
        <is>
          <t>Prima Dental Group</t>
        </is>
      </c>
    </row>
    <row r="23323">
      <c r="A23323" t="inlineStr">
        <is>
          <t>PrimaLuna</t>
        </is>
      </c>
    </row>
    <row r="23324">
      <c r="A23324" t="inlineStr">
        <is>
          <t>PrimaPack</t>
        </is>
      </c>
    </row>
    <row r="23325">
      <c r="A23325" t="inlineStr">
        <is>
          <t>PrimaPhoto</t>
        </is>
      </c>
    </row>
    <row r="23326">
      <c r="A23326" t="inlineStr">
        <is>
          <t>Primalex</t>
        </is>
      </c>
    </row>
    <row r="23327">
      <c r="A23327" t="inlineStr">
        <is>
          <t>Primanova</t>
        </is>
      </c>
    </row>
    <row r="23328">
      <c r="A23328" t="inlineStr">
        <is>
          <t>Primare</t>
        </is>
      </c>
    </row>
    <row r="23329">
      <c r="A23329" t="inlineStr">
        <is>
          <t>Primavelle</t>
        </is>
      </c>
    </row>
    <row r="23330">
      <c r="A23330" t="inlineStr">
        <is>
          <t>Primavera</t>
        </is>
      </c>
    </row>
    <row r="23331">
      <c r="A23331" t="inlineStr">
        <is>
          <t>Primavera Life</t>
        </is>
      </c>
    </row>
    <row r="23332">
      <c r="A23332" t="inlineStr">
        <is>
          <t>Primax</t>
        </is>
      </c>
    </row>
    <row r="23333">
      <c r="A23333" t="inlineStr">
        <is>
          <t>Prime</t>
        </is>
      </c>
    </row>
    <row r="23334">
      <c r="A23334" t="inlineStr">
        <is>
          <t>Prime Adult</t>
        </is>
      </c>
    </row>
    <row r="23335">
      <c r="A23335" t="inlineStr">
        <is>
          <t>Prime Asia</t>
        </is>
      </c>
    </row>
    <row r="23336">
      <c r="A23336" t="inlineStr">
        <is>
          <t>Prime Box</t>
        </is>
      </c>
    </row>
    <row r="23337">
      <c r="A23337" t="inlineStr">
        <is>
          <t>Prime Ever</t>
        </is>
      </c>
    </row>
    <row r="23338">
      <c r="A23338" t="inlineStr">
        <is>
          <t>Prime Grill</t>
        </is>
      </c>
    </row>
    <row r="23339">
      <c r="A23339" t="inlineStr">
        <is>
          <t>Prime Line</t>
        </is>
      </c>
    </row>
    <row r="23340">
      <c r="A23340" t="inlineStr">
        <is>
          <t>Prime Matter</t>
        </is>
      </c>
    </row>
    <row r="23341">
      <c r="A23341" t="inlineStr">
        <is>
          <t>Prime Nature</t>
        </is>
      </c>
    </row>
    <row r="23342">
      <c r="A23342" t="inlineStr">
        <is>
          <t>Prime SUP</t>
        </is>
      </c>
    </row>
    <row r="23343">
      <c r="A23343" t="inlineStr">
        <is>
          <t>Prime Wild</t>
        </is>
      </c>
    </row>
    <row r="23344">
      <c r="A23344" t="inlineStr">
        <is>
          <t>Prime-Dental</t>
        </is>
      </c>
    </row>
    <row r="23345">
      <c r="A23345" t="inlineStr">
        <is>
          <t>Prime-avto</t>
        </is>
      </c>
    </row>
    <row r="23346">
      <c r="A23346" t="inlineStr">
        <is>
          <t>PrimeCase</t>
        </is>
      </c>
    </row>
    <row r="23347">
      <c r="A23347" t="inlineStr">
        <is>
          <t>PrimeHome</t>
        </is>
      </c>
    </row>
    <row r="23348">
      <c r="A23348" t="inlineStr">
        <is>
          <t>Primeline</t>
        </is>
      </c>
    </row>
    <row r="23349">
      <c r="A23349" t="inlineStr">
        <is>
          <t>Primera</t>
        </is>
      </c>
    </row>
    <row r="23350">
      <c r="A23350" t="inlineStr">
        <is>
          <t>Primetrac</t>
        </is>
      </c>
    </row>
    <row r="23351">
      <c r="A23351" t="inlineStr">
        <is>
          <t>Primo Bagno</t>
        </is>
      </c>
    </row>
    <row r="23352">
      <c r="A23352" t="inlineStr">
        <is>
          <t>Primoclima</t>
        </is>
      </c>
    </row>
    <row r="23353">
      <c r="A23353" t="inlineStr">
        <is>
          <t>Primoclima Armature</t>
        </is>
      </c>
    </row>
    <row r="23354">
      <c r="A23354" t="inlineStr">
        <is>
          <t>Primordial</t>
        </is>
      </c>
    </row>
    <row r="23355">
      <c r="A23355" t="inlineStr">
        <is>
          <t>Primos</t>
        </is>
      </c>
    </row>
    <row r="23356">
      <c r="A23356" t="inlineStr">
        <is>
          <t>Prince of Ingoda</t>
        </is>
      </c>
    </row>
    <row r="23357">
      <c r="A23357" t="inlineStr">
        <is>
          <t>PrinceTravel</t>
        </is>
      </c>
    </row>
    <row r="23358">
      <c r="A23358" t="inlineStr">
        <is>
          <t>Princepard</t>
        </is>
      </c>
    </row>
    <row r="23359">
      <c r="A23359" t="inlineStr">
        <is>
          <t>Princess</t>
        </is>
      </c>
    </row>
    <row r="23360">
      <c r="A23360" t="inlineStr">
        <is>
          <t>Principe Di Bologna</t>
        </is>
      </c>
    </row>
    <row r="23361">
      <c r="A23361" t="inlineStr">
        <is>
          <t>Pringles</t>
        </is>
      </c>
    </row>
    <row r="23362">
      <c r="A23362" t="inlineStr">
        <is>
          <t>PrintMania</t>
        </is>
      </c>
    </row>
    <row r="23363">
      <c r="A23363" t="inlineStr">
        <is>
          <t>PrintPro</t>
        </is>
      </c>
    </row>
    <row r="23364">
      <c r="A23364" t="inlineStr">
        <is>
          <t>Printech</t>
        </is>
      </c>
    </row>
    <row r="23365">
      <c r="A23365" t="inlineStr">
        <is>
          <t>Printech Anime</t>
        </is>
      </c>
    </row>
    <row r="23366">
      <c r="A23366" t="inlineStr">
        <is>
          <t>Printech Art</t>
        </is>
      </c>
    </row>
    <row r="23367">
      <c r="A23367" t="inlineStr">
        <is>
          <t>Printech Color</t>
        </is>
      </c>
    </row>
    <row r="23368">
      <c r="A23368" t="inlineStr">
        <is>
          <t>Printech Exclusive</t>
        </is>
      </c>
    </row>
    <row r="23369">
      <c r="A23369" t="inlineStr">
        <is>
          <t>Printech Games</t>
        </is>
      </c>
    </row>
    <row r="23370">
      <c r="A23370" t="inlineStr">
        <is>
          <t>Printech God</t>
        </is>
      </c>
    </row>
    <row r="23371">
      <c r="A23371" t="inlineStr">
        <is>
          <t>Printech Gym</t>
        </is>
      </c>
    </row>
    <row r="23372">
      <c r="A23372" t="inlineStr">
        <is>
          <t>Printech Kids</t>
        </is>
      </c>
    </row>
    <row r="23373">
      <c r="A23373" t="inlineStr">
        <is>
          <t>Printech Man</t>
        </is>
      </c>
    </row>
    <row r="23374">
      <c r="A23374" t="inlineStr">
        <is>
          <t>Printech Movies</t>
        </is>
      </c>
    </row>
    <row r="23375">
      <c r="A23375" t="inlineStr">
        <is>
          <t>Printech Oversize</t>
        </is>
      </c>
    </row>
    <row r="23376">
      <c r="A23376" t="inlineStr">
        <is>
          <t>Printech Surprise</t>
        </is>
      </c>
    </row>
    <row r="23377">
      <c r="A23377" t="inlineStr">
        <is>
          <t>Printech Woman</t>
        </is>
      </c>
    </row>
    <row r="23378">
      <c r="A23378" t="inlineStr">
        <is>
          <t>Printstar</t>
        </is>
      </c>
    </row>
    <row r="23379">
      <c r="A23379" t="inlineStr">
        <is>
          <t>Printstick</t>
        </is>
      </c>
    </row>
    <row r="23380">
      <c r="A23380" t="inlineStr">
        <is>
          <t>PrintyFull</t>
        </is>
      </c>
    </row>
    <row r="23381">
      <c r="A23381" t="inlineStr">
        <is>
          <t>PrintyFull Case</t>
        </is>
      </c>
    </row>
    <row r="23382">
      <c r="A23382" t="inlineStr">
        <is>
          <t>Prinx</t>
        </is>
      </c>
    </row>
    <row r="23383">
      <c r="A23383" t="inlineStr">
        <is>
          <t>Prio Новая вода</t>
        </is>
      </c>
    </row>
    <row r="23384">
      <c r="A23384" t="inlineStr">
        <is>
          <t>Priority</t>
        </is>
      </c>
    </row>
    <row r="23385">
      <c r="A23385" t="inlineStr">
        <is>
          <t>Priosa</t>
        </is>
      </c>
    </row>
    <row r="23386">
      <c r="A23386" t="inlineStr">
        <is>
          <t>Prismatika</t>
        </is>
      </c>
    </row>
    <row r="23387">
      <c r="A23387" t="inlineStr">
        <is>
          <t>Prissmacer</t>
        </is>
      </c>
    </row>
    <row r="23388">
      <c r="A23388" t="inlineStr">
        <is>
          <t>Pristine</t>
        </is>
      </c>
    </row>
    <row r="23389">
      <c r="A23389" t="inlineStr">
        <is>
          <t>Prittec</t>
        </is>
      </c>
    </row>
    <row r="23390">
      <c r="A23390" t="inlineStr">
        <is>
          <t>Privacy</t>
        </is>
      </c>
    </row>
    <row r="23391">
      <c r="A23391" t="inlineStr">
        <is>
          <t>Private Division</t>
        </is>
      </c>
    </row>
    <row r="23392">
      <c r="A23392" t="inlineStr">
        <is>
          <t>Privileg</t>
        </is>
      </c>
    </row>
    <row r="23393">
      <c r="A23393" t="inlineStr">
        <is>
          <t>Privilegio...</t>
        </is>
      </c>
    </row>
    <row r="23394">
      <c r="A23394" t="inlineStr">
        <is>
          <t>Prize</t>
        </is>
      </c>
    </row>
    <row r="23395">
      <c r="A23395" t="inlineStr">
        <is>
          <t>Pro Energy</t>
        </is>
      </c>
    </row>
    <row r="23396">
      <c r="A23396" t="inlineStr">
        <is>
          <t>Pro Fish</t>
        </is>
      </c>
    </row>
    <row r="23397">
      <c r="A23397" t="inlineStr">
        <is>
          <t>Pro Max Home</t>
        </is>
      </c>
    </row>
    <row r="23398">
      <c r="A23398" t="inlineStr">
        <is>
          <t>Pro Plan</t>
        </is>
      </c>
    </row>
    <row r="23399">
      <c r="A23399" t="inlineStr">
        <is>
          <t>Pro Plan Veterinary Diets</t>
        </is>
      </c>
    </row>
    <row r="23400">
      <c r="A23400" t="inlineStr">
        <is>
          <t>Pro Plan Veterinary diets EN</t>
        </is>
      </c>
    </row>
    <row r="23401">
      <c r="A23401" t="inlineStr">
        <is>
          <t>Pro Queens</t>
        </is>
      </c>
    </row>
    <row r="23402">
      <c r="A23402" t="inlineStr">
        <is>
          <t>Pro Series</t>
        </is>
      </c>
    </row>
    <row r="23403">
      <c r="A23403" t="inlineStr">
        <is>
          <t>Pro legend</t>
        </is>
      </c>
    </row>
    <row r="23404">
      <c r="A23404" t="inlineStr">
        <is>
          <t>Pro magic</t>
        </is>
      </c>
    </row>
    <row r="23405">
      <c r="A23405" t="inlineStr">
        <is>
          <t>Pro x Son</t>
        </is>
      </c>
    </row>
    <row r="23406">
      <c r="A23406" t="inlineStr">
        <is>
          <t>Pro Малышей</t>
        </is>
      </c>
    </row>
    <row r="23407">
      <c r="A23407" t="inlineStr">
        <is>
          <t>Pro-Brite</t>
        </is>
      </c>
    </row>
    <row r="23408">
      <c r="A23408" t="inlineStr">
        <is>
          <t>Pro-Fito</t>
        </is>
      </c>
    </row>
    <row r="23409">
      <c r="A23409" t="inlineStr">
        <is>
          <t>Pro-Form</t>
        </is>
      </c>
    </row>
    <row r="23410">
      <c r="A23410" t="inlineStr">
        <is>
          <t>Pro-Ject</t>
        </is>
      </c>
    </row>
    <row r="23411">
      <c r="A23411" t="inlineStr">
        <is>
          <t>Pro-Nutrition Flatazor</t>
        </is>
      </c>
    </row>
    <row r="23412">
      <c r="A23412" t="inlineStr">
        <is>
          <t>Pro-tec</t>
        </is>
      </c>
    </row>
    <row r="23413">
      <c r="A23413" t="inlineStr">
        <is>
          <t>Pro-wax200</t>
        </is>
      </c>
    </row>
    <row r="23414">
      <c r="A23414" t="inlineStr">
        <is>
          <t>Pro.</t>
        </is>
      </c>
    </row>
    <row r="23415">
      <c r="A23415" t="inlineStr">
        <is>
          <t>Pro32</t>
        </is>
      </c>
    </row>
    <row r="23416">
      <c r="A23416" t="inlineStr">
        <is>
          <t>Pro3DLab</t>
        </is>
      </c>
    </row>
    <row r="23417">
      <c r="A23417" t="inlineStr">
        <is>
          <t>ProBoat</t>
        </is>
      </c>
    </row>
    <row r="23418">
      <c r="A23418" t="inlineStr">
        <is>
          <t>ProDen</t>
        </is>
      </c>
    </row>
    <row r="23419">
      <c r="A23419" t="inlineStr">
        <is>
          <t>ProDen PlaqueOff</t>
        </is>
      </c>
    </row>
    <row r="23420">
      <c r="A23420" t="inlineStr">
        <is>
          <t>ProFactor</t>
        </is>
      </c>
    </row>
    <row r="23421">
      <c r="A23421" t="inlineStr">
        <is>
          <t>ProForce</t>
        </is>
      </c>
    </row>
    <row r="23422">
      <c r="A23422" t="inlineStr">
        <is>
          <t>ProGemei</t>
        </is>
      </c>
    </row>
    <row r="23423">
      <c r="A23423" t="inlineStr">
        <is>
          <t>ProGres Ceramica</t>
        </is>
      </c>
    </row>
    <row r="23424">
      <c r="A23424" t="inlineStr">
        <is>
          <t>ProLink</t>
        </is>
      </c>
    </row>
    <row r="23425">
      <c r="A23425" t="inlineStr">
        <is>
          <t>ProMEGA</t>
        </is>
      </c>
    </row>
    <row r="23426">
      <c r="A23426" t="inlineStr">
        <is>
          <t>ProMEGA Engineer</t>
        </is>
      </c>
    </row>
    <row r="23427">
      <c r="A23427" t="inlineStr">
        <is>
          <t>ProMarket</t>
        </is>
      </c>
    </row>
    <row r="23428">
      <c r="A23428" t="inlineStr">
        <is>
          <t>ProMart</t>
        </is>
      </c>
    </row>
    <row r="23429">
      <c r="A23429" t="inlineStr">
        <is>
          <t>ProPhyto</t>
        </is>
      </c>
    </row>
    <row r="23430">
      <c r="A23430" t="inlineStr">
        <is>
          <t>ProRazor</t>
        </is>
      </c>
    </row>
    <row r="23431">
      <c r="A23431" t="inlineStr">
        <is>
          <t>ProShield</t>
        </is>
      </c>
    </row>
    <row r="23432">
      <c r="A23432" t="inlineStr">
        <is>
          <t>Probalance</t>
        </is>
      </c>
    </row>
    <row r="23433">
      <c r="A23433" t="inlineStr">
        <is>
          <t>Probass</t>
        </is>
      </c>
    </row>
    <row r="23434">
      <c r="A23434" t="inlineStr">
        <is>
          <t>Probiotics International Ltd</t>
        </is>
      </c>
    </row>
    <row r="23435">
      <c r="A23435" t="inlineStr">
        <is>
          <t>Probty</t>
        </is>
      </c>
    </row>
    <row r="23436">
      <c r="A23436" t="inlineStr">
        <is>
          <t>Procase</t>
        </is>
      </c>
    </row>
    <row r="23437">
      <c r="A23437" t="inlineStr">
        <is>
          <t>Procolor</t>
        </is>
      </c>
    </row>
    <row r="23438">
      <c r="A23438" t="inlineStr">
        <is>
          <t>Proconnect</t>
        </is>
      </c>
    </row>
    <row r="23439">
      <c r="A23439" t="inlineStr">
        <is>
          <t>Procraft</t>
        </is>
      </c>
    </row>
    <row r="23440">
      <c r="A23440" t="inlineStr">
        <is>
          <t>Procraft Industrial</t>
        </is>
      </c>
    </row>
    <row r="23441">
      <c r="A23441" t="inlineStr">
        <is>
          <t>Procut</t>
        </is>
      </c>
    </row>
    <row r="23442">
      <c r="A23442" t="inlineStr">
        <is>
          <t>Procvetok</t>
        </is>
      </c>
    </row>
    <row r="23443">
      <c r="A23443" t="inlineStr">
        <is>
          <t>Prodac</t>
        </is>
      </c>
    </row>
    <row r="23444">
      <c r="A23444" t="inlineStr">
        <is>
          <t>Prodibio</t>
        </is>
      </c>
    </row>
    <row r="23445">
      <c r="A23445" t="inlineStr">
        <is>
          <t>Prodipe</t>
        </is>
      </c>
    </row>
    <row r="23446">
      <c r="A23446" t="inlineStr">
        <is>
          <t>Prodir</t>
        </is>
      </c>
    </row>
    <row r="23447">
      <c r="A23447" t="inlineStr">
        <is>
          <t>Proel</t>
        </is>
      </c>
    </row>
    <row r="23448">
      <c r="A23448" t="inlineStr">
        <is>
          <t>Prof Box</t>
        </is>
      </c>
    </row>
    <row r="23449">
      <c r="A23449" t="inlineStr">
        <is>
          <t>Prof-Press</t>
        </is>
      </c>
    </row>
    <row r="23450">
      <c r="A23450" t="inlineStr">
        <is>
          <t>Prof. Dr. Steinkraus</t>
        </is>
      </c>
    </row>
    <row r="23451">
      <c r="A23451" t="inlineStr">
        <is>
          <t>ProfGarden</t>
        </is>
      </c>
    </row>
    <row r="23452">
      <c r="A23452" t="inlineStr">
        <is>
          <t>ProfMontazh</t>
        </is>
      </c>
    </row>
    <row r="23453">
      <c r="A23453" t="inlineStr">
        <is>
          <t>ProfPribluda</t>
        </is>
      </c>
    </row>
    <row r="23454">
      <c r="A23454" t="inlineStr">
        <is>
          <t>ProfStandart</t>
        </is>
      </c>
    </row>
    <row r="23455">
      <c r="A23455" t="inlineStr">
        <is>
          <t>Professional</t>
        </is>
      </c>
    </row>
    <row r="23456">
      <c r="A23456" t="inlineStr">
        <is>
          <t>Professional Spares</t>
        </is>
      </c>
    </row>
    <row r="23457">
      <c r="A23457" t="inlineStr">
        <is>
          <t>Professo</t>
        </is>
      </c>
    </row>
    <row r="23458">
      <c r="A23458" t="inlineStr">
        <is>
          <t>Proff comfort</t>
        </is>
      </c>
    </row>
    <row r="23459">
      <c r="A23459" t="inlineStr">
        <is>
          <t>Proffero</t>
        </is>
      </c>
    </row>
    <row r="23460">
      <c r="A23460" t="inlineStr">
        <is>
          <t>Proffi</t>
        </is>
      </c>
    </row>
    <row r="23461">
      <c r="A23461" t="inlineStr">
        <is>
          <t>Proffi Auto</t>
        </is>
      </c>
    </row>
    <row r="23462">
      <c r="A23462" t="inlineStr">
        <is>
          <t>Proffi Sauna</t>
        </is>
      </c>
    </row>
    <row r="23463">
      <c r="A23463" t="inlineStr">
        <is>
          <t>Proffidiv</t>
        </is>
      </c>
    </row>
    <row r="23464">
      <c r="A23464" t="inlineStr">
        <is>
          <t>Profflex</t>
        </is>
      </c>
    </row>
    <row r="23465">
      <c r="A23465" t="inlineStr">
        <is>
          <t>Profi</t>
        </is>
      </c>
    </row>
    <row r="23466">
      <c r="A23466" t="inlineStr">
        <is>
          <t>Profi Care</t>
        </is>
      </c>
    </row>
    <row r="23467">
      <c r="A23467" t="inlineStr">
        <is>
          <t>Profi Cook</t>
        </is>
      </c>
    </row>
    <row r="23468">
      <c r="A23468" t="inlineStr">
        <is>
          <t>Profi Set</t>
        </is>
      </c>
    </row>
    <row r="23469">
      <c r="A23469" t="inlineStr">
        <is>
          <t>ProfiCare</t>
        </is>
      </c>
    </row>
    <row r="23470">
      <c r="A23470" t="inlineStr">
        <is>
          <t>ProfiCook</t>
        </is>
      </c>
    </row>
    <row r="23471">
      <c r="A23471" t="inlineStr">
        <is>
          <t>ProfiCool</t>
        </is>
      </c>
    </row>
    <row r="23472">
      <c r="A23472" t="inlineStr">
        <is>
          <t>ProfiOffice</t>
        </is>
      </c>
    </row>
    <row r="23473">
      <c r="A23473" t="inlineStr">
        <is>
          <t>ProfiPower</t>
        </is>
      </c>
    </row>
    <row r="23474">
      <c r="A23474" t="inlineStr">
        <is>
          <t>Profi_Line</t>
        </is>
      </c>
    </row>
    <row r="23475">
      <c r="A23475" t="inlineStr">
        <is>
          <t>Profifeed</t>
        </is>
      </c>
    </row>
    <row r="23476">
      <c r="A23476" t="inlineStr">
        <is>
          <t>Profigold</t>
        </is>
      </c>
    </row>
    <row r="23477">
      <c r="A23477" t="inlineStr">
        <is>
          <t>Profil</t>
        </is>
      </c>
    </row>
    <row r="23478">
      <c r="A23478" t="inlineStr">
        <is>
          <t>Profiline</t>
        </is>
      </c>
    </row>
    <row r="23479">
      <c r="A23479" t="inlineStr">
        <is>
          <t>Profilux</t>
        </is>
      </c>
    </row>
    <row r="23480">
      <c r="A23480" t="inlineStr">
        <is>
          <t>Profimast</t>
        </is>
      </c>
    </row>
    <row r="23481">
      <c r="A23481" t="inlineStr">
        <is>
          <t>Profire</t>
        </is>
      </c>
    </row>
    <row r="23482">
      <c r="A23482" t="inlineStr">
        <is>
          <t>Profit, Биопрепараты</t>
        </is>
      </c>
    </row>
    <row r="23483">
      <c r="A23483" t="inlineStr">
        <is>
          <t>Profitto</t>
        </is>
      </c>
    </row>
    <row r="23484">
      <c r="A23484" t="inlineStr">
        <is>
          <t>Profiwood</t>
        </is>
      </c>
    </row>
    <row r="23485">
      <c r="A23485" t="inlineStr">
        <is>
          <t>Profoto</t>
        </is>
      </c>
    </row>
    <row r="23486">
      <c r="A23486" t="inlineStr">
        <is>
          <t>Profpil</t>
        </is>
      </c>
    </row>
    <row r="23487">
      <c r="A23487" t="inlineStr">
        <is>
          <t>Profresh</t>
        </is>
      </c>
    </row>
    <row r="23488">
      <c r="A23488" t="inlineStr">
        <is>
          <t>Proftren</t>
        </is>
      </c>
    </row>
    <row r="23489">
      <c r="A23489" t="inlineStr">
        <is>
          <t>Progres et Declin SA</t>
        </is>
      </c>
    </row>
    <row r="23490">
      <c r="A23490" t="inlineStr">
        <is>
          <t>Progress Profiles</t>
        </is>
      </c>
    </row>
    <row r="23491">
      <c r="A23491" t="inlineStr">
        <is>
          <t>Prohanss</t>
        </is>
      </c>
    </row>
    <row r="23492">
      <c r="A23492" t="inlineStr">
        <is>
          <t>Project Aces</t>
        </is>
      </c>
    </row>
    <row r="23493">
      <c r="A23493" t="inlineStr">
        <is>
          <t>Project X</t>
        </is>
      </c>
    </row>
    <row r="23494">
      <c r="A23494" t="inlineStr">
        <is>
          <t>Project Zero</t>
        </is>
      </c>
    </row>
    <row r="23495">
      <c r="A23495" t="inlineStr">
        <is>
          <t>Projecta</t>
        </is>
      </c>
    </row>
    <row r="23496">
      <c r="A23496" t="inlineStr">
        <is>
          <t>Projig</t>
        </is>
      </c>
    </row>
    <row r="23497">
      <c r="A23497" t="inlineStr">
        <is>
          <t>Prolife</t>
        </is>
      </c>
    </row>
    <row r="23498">
      <c r="A23498" t="inlineStr">
        <is>
          <t>Prolike</t>
        </is>
      </c>
    </row>
    <row r="23499">
      <c r="A23499" t="inlineStr">
        <is>
          <t>Prolimatech</t>
        </is>
      </c>
    </row>
    <row r="23500">
      <c r="A23500" t="inlineStr">
        <is>
          <t>Proline</t>
        </is>
      </c>
    </row>
    <row r="23501">
      <c r="A23501" t="inlineStr">
        <is>
          <t>Proliss</t>
        </is>
      </c>
    </row>
    <row r="23502">
      <c r="A23502" t="inlineStr">
        <is>
          <t>Proliss кофемолка электрическая</t>
        </is>
      </c>
    </row>
    <row r="23503">
      <c r="A23503" t="inlineStr">
        <is>
          <t>Prolithium</t>
        </is>
      </c>
    </row>
    <row r="23504">
      <c r="A23504" t="inlineStr">
        <is>
          <t>Prology</t>
        </is>
      </c>
    </row>
    <row r="23505">
      <c r="A23505" t="inlineStr">
        <is>
          <t>PromTorg</t>
        </is>
      </c>
    </row>
    <row r="23506">
      <c r="A23506" t="inlineStr">
        <is>
          <t>Proma</t>
        </is>
      </c>
    </row>
    <row r="23507">
      <c r="A23507" t="inlineStr">
        <is>
          <t>Proma Sat</t>
        </is>
      </c>
    </row>
    <row r="23508">
      <c r="A23508" t="inlineStr">
        <is>
          <t>Promate</t>
        </is>
      </c>
    </row>
    <row r="23509">
      <c r="A23509" t="inlineStr">
        <is>
          <t>Promax</t>
        </is>
      </c>
    </row>
    <row r="23510">
      <c r="A23510" t="inlineStr">
        <is>
          <t>Promega jet</t>
        </is>
      </c>
    </row>
    <row r="23511">
      <c r="A23511" t="inlineStr">
        <is>
          <t>Promega print</t>
        </is>
      </c>
    </row>
    <row r="23512">
      <c r="A23512" t="inlineStr">
        <is>
          <t>Promise Mobie</t>
        </is>
      </c>
    </row>
    <row r="23513">
      <c r="A23513" t="inlineStr">
        <is>
          <t>Promise Mobile</t>
        </is>
      </c>
    </row>
    <row r="23514">
      <c r="A23514" t="inlineStr">
        <is>
          <t>Promled</t>
        </is>
      </c>
    </row>
    <row r="23515">
      <c r="A23515" t="inlineStr">
        <is>
          <t>Promo</t>
        </is>
      </c>
    </row>
    <row r="23516">
      <c r="A23516" t="inlineStr">
        <is>
          <t>Pronature</t>
        </is>
      </c>
    </row>
    <row r="23517">
      <c r="A23517" t="inlineStr">
        <is>
          <t>Pronature Life</t>
        </is>
      </c>
    </row>
    <row r="23518">
      <c r="A23518" t="inlineStr">
        <is>
          <t>Pronature Original</t>
        </is>
      </c>
    </row>
    <row r="23519">
      <c r="A23519" t="inlineStr">
        <is>
          <t>Pronto</t>
        </is>
      </c>
    </row>
    <row r="23520">
      <c r="A23520" t="inlineStr">
        <is>
          <t>Proporta</t>
        </is>
      </c>
    </row>
    <row r="23521">
      <c r="A23521" t="inlineStr">
        <is>
          <t>Prorab</t>
        </is>
      </c>
    </row>
    <row r="23522">
      <c r="A23522" t="inlineStr">
        <is>
          <t>Proraso</t>
        </is>
      </c>
    </row>
    <row r="23523">
      <c r="A23523" t="inlineStr">
        <is>
          <t>Proremontt</t>
        </is>
      </c>
    </row>
    <row r="23524">
      <c r="A23524" t="inlineStr">
        <is>
          <t>Prosafe</t>
        </is>
      </c>
    </row>
    <row r="23525">
      <c r="A23525" t="inlineStr">
        <is>
          <t>Proscan</t>
        </is>
      </c>
    </row>
    <row r="23526">
      <c r="A23526" t="inlineStr">
        <is>
          <t>Prosept</t>
        </is>
      </c>
    </row>
    <row r="23527">
      <c r="A23527" t="inlineStr">
        <is>
          <t>Prospectors</t>
        </is>
      </c>
    </row>
    <row r="23528">
      <c r="A23528" t="inlineStr">
        <is>
          <t>Prosperplast</t>
        </is>
      </c>
    </row>
    <row r="23529">
      <c r="A23529" t="inlineStr">
        <is>
          <t>Prostar</t>
        </is>
      </c>
    </row>
    <row r="23530">
      <c r="A23530" t="inlineStr">
        <is>
          <t>Prosto Home</t>
        </is>
      </c>
    </row>
    <row r="23531">
      <c r="A23531" t="inlineStr">
        <is>
          <t>ProstoKap</t>
        </is>
      </c>
    </row>
    <row r="23532">
      <c r="A23532" t="inlineStr">
        <is>
          <t>Prostomoy</t>
        </is>
      </c>
    </row>
    <row r="23533">
      <c r="A23533" t="inlineStr">
        <is>
          <t>Prostonova</t>
        </is>
      </c>
    </row>
    <row r="23534">
      <c r="A23534" t="inlineStr">
        <is>
          <t>Protaper</t>
        </is>
      </c>
    </row>
    <row r="23535">
      <c r="A23535" t="inlineStr">
        <is>
          <t>Protect</t>
        </is>
      </c>
    </row>
    <row r="23536">
      <c r="A23536" t="inlineStr">
        <is>
          <t>Protect tools</t>
        </is>
      </c>
    </row>
    <row r="23537">
      <c r="A23537" t="inlineStr">
        <is>
          <t>Protectapeel</t>
        </is>
      </c>
    </row>
    <row r="23538">
      <c r="A23538" t="inlineStr">
        <is>
          <t>ProtectionBaby</t>
        </is>
      </c>
    </row>
    <row r="23539">
      <c r="A23539" t="inlineStr">
        <is>
          <t>Protefix</t>
        </is>
      </c>
    </row>
    <row r="23540">
      <c r="A23540" t="inlineStr">
        <is>
          <t>Protega</t>
        </is>
      </c>
    </row>
    <row r="23541">
      <c r="A23541" t="inlineStr">
        <is>
          <t>Protek</t>
        </is>
      </c>
    </row>
    <row r="23542">
      <c r="A23542" t="inlineStr">
        <is>
          <t>Proteus</t>
        </is>
      </c>
    </row>
    <row r="23543">
      <c r="A23543" t="inlineStr">
        <is>
          <t>Protexin</t>
        </is>
      </c>
    </row>
    <row r="23544">
      <c r="A23544" t="inlineStr">
        <is>
          <t>Protherm</t>
        </is>
      </c>
    </row>
    <row r="23545">
      <c r="A23545" t="inlineStr">
        <is>
          <t>ProtoArc</t>
        </is>
      </c>
    </row>
    <row r="23546">
      <c r="A23546" t="inlineStr">
        <is>
          <t>Protos Medical</t>
        </is>
      </c>
    </row>
    <row r="23547">
      <c r="A23547" t="inlineStr">
        <is>
          <t>Protrain</t>
        </is>
      </c>
    </row>
    <row r="23548">
      <c r="A23548" t="inlineStr">
        <is>
          <t>Prouna</t>
        </is>
      </c>
    </row>
    <row r="23549">
      <c r="A23549" t="inlineStr">
        <is>
          <t>Prov</t>
        </is>
      </c>
    </row>
    <row r="23550">
      <c r="A23550" t="inlineStr">
        <is>
          <t>Provamed</t>
        </is>
      </c>
    </row>
    <row r="23551">
      <c r="A23551" t="inlineStr">
        <is>
          <t>Provence</t>
        </is>
      </c>
    </row>
    <row r="23552">
      <c r="A23552" t="inlineStr">
        <is>
          <t>Proview</t>
        </is>
      </c>
    </row>
    <row r="23553">
      <c r="A23553" t="inlineStr">
        <is>
          <t>Provincia Studio</t>
        </is>
      </c>
    </row>
    <row r="23554">
      <c r="A23554" t="inlineStr">
        <is>
          <t>Provipet</t>
        </is>
      </c>
    </row>
    <row r="23555">
      <c r="A23555" t="inlineStr">
        <is>
          <t>Provoc</t>
        </is>
      </c>
    </row>
    <row r="23556">
      <c r="A23556" t="inlineStr">
        <is>
          <t>Prowheel</t>
        </is>
      </c>
    </row>
    <row r="23557">
      <c r="A23557" t="inlineStr">
        <is>
          <t>Proxima</t>
        </is>
      </c>
    </row>
    <row r="23558">
      <c r="A23558" t="inlineStr">
        <is>
          <t>Proxima BTB</t>
        </is>
      </c>
    </row>
    <row r="23559">
      <c r="A23559" t="inlineStr">
        <is>
          <t>ProХвост</t>
        </is>
      </c>
    </row>
    <row r="23560">
      <c r="A23560" t="inlineStr">
        <is>
          <t>Prum</t>
        </is>
      </c>
    </row>
    <row r="23561">
      <c r="A23561" t="inlineStr">
        <is>
          <t>Pruner</t>
        </is>
      </c>
    </row>
    <row r="23562">
      <c r="A23562" t="inlineStr">
        <is>
          <t>Prym</t>
        </is>
      </c>
    </row>
    <row r="23563">
      <c r="A23563" t="inlineStr">
        <is>
          <t>Psion</t>
        </is>
      </c>
    </row>
    <row r="23564">
      <c r="A23564" t="inlineStr">
        <is>
          <t>PuRuikai</t>
        </is>
      </c>
    </row>
    <row r="23565">
      <c r="A23565" t="inlineStr">
        <is>
          <t>PuXing</t>
        </is>
      </c>
    </row>
    <row r="23566">
      <c r="A23566" t="inlineStr">
        <is>
          <t>PuckiPuppy</t>
        </is>
      </c>
    </row>
    <row r="23567">
      <c r="A23567" t="inlineStr">
        <is>
          <t>Pucsho</t>
        </is>
      </c>
    </row>
    <row r="23568">
      <c r="A23568" t="inlineStr">
        <is>
          <t>Puddle</t>
        </is>
      </c>
    </row>
    <row r="23569">
      <c r="A23569" t="inlineStr">
        <is>
          <t>Pudu</t>
        </is>
      </c>
    </row>
    <row r="23570">
      <c r="A23570" t="inlineStr">
        <is>
          <t>Pudu Robotics</t>
        </is>
      </c>
    </row>
    <row r="23571">
      <c r="A23571" t="inlineStr">
        <is>
          <t>Pufas Decoself</t>
        </is>
      </c>
    </row>
    <row r="23572">
      <c r="A23572" t="inlineStr">
        <is>
          <t>Pufas Ekonom</t>
        </is>
      </c>
    </row>
    <row r="23573">
      <c r="A23573" t="inlineStr">
        <is>
          <t>Puff</t>
        </is>
      </c>
    </row>
    <row r="23574">
      <c r="A23574" t="inlineStr">
        <is>
          <t>Puffe</t>
        </is>
      </c>
    </row>
    <row r="23575">
      <c r="A23575" t="inlineStr">
        <is>
          <t>Puffins</t>
        </is>
      </c>
    </row>
    <row r="23576">
      <c r="A23576" t="inlineStr">
        <is>
          <t>Puffins Picnic</t>
        </is>
      </c>
    </row>
    <row r="23577">
      <c r="A23577" t="inlineStr">
        <is>
          <t>Puffsib</t>
        </is>
      </c>
    </row>
    <row r="23578">
      <c r="A23578" t="inlineStr">
        <is>
          <t>Pufs</t>
        </is>
      </c>
    </row>
    <row r="23579">
      <c r="A23579" t="inlineStr">
        <is>
          <t>Puj</t>
        </is>
      </c>
    </row>
    <row r="23580">
      <c r="A23580" t="inlineStr">
        <is>
          <t>Pulanna</t>
        </is>
      </c>
    </row>
    <row r="23581">
      <c r="A23581" t="inlineStr">
        <is>
          <t>Pullman</t>
        </is>
      </c>
    </row>
    <row r="23582">
      <c r="A23582" t="inlineStr">
        <is>
          <t>Pulmox</t>
        </is>
      </c>
    </row>
    <row r="23583">
      <c r="A23583" t="inlineStr">
        <is>
          <t>Puloka</t>
        </is>
      </c>
    </row>
    <row r="23584">
      <c r="A23584" t="inlineStr">
        <is>
          <t>Pulpy</t>
        </is>
      </c>
    </row>
    <row r="23585">
      <c r="A23585" t="inlineStr">
        <is>
          <t>Pulsar</t>
        </is>
      </c>
    </row>
    <row r="23586">
      <c r="A23586" t="inlineStr">
        <is>
          <t>Pulsar Gaming Gears</t>
        </is>
      </c>
    </row>
    <row r="23587">
      <c r="A23587" t="inlineStr">
        <is>
          <t>Pulse</t>
        </is>
      </c>
    </row>
    <row r="23588">
      <c r="A23588" t="inlineStr">
        <is>
          <t>PulseZone</t>
        </is>
      </c>
    </row>
    <row r="23589">
      <c r="A23589" t="inlineStr">
        <is>
          <t>Puly CAFF</t>
        </is>
      </c>
    </row>
    <row r="23590">
      <c r="A23590" t="inlineStr">
        <is>
          <t>Puma</t>
        </is>
      </c>
    </row>
    <row r="23591">
      <c r="A23591" t="inlineStr">
        <is>
          <t>Pump Audio</t>
        </is>
      </c>
    </row>
    <row r="23592">
      <c r="A23592" t="inlineStr">
        <is>
          <t>Punchalee</t>
        </is>
      </c>
    </row>
    <row r="23593">
      <c r="A23593" t="inlineStr">
        <is>
          <t>Punkt</t>
        </is>
      </c>
    </row>
    <row r="23594">
      <c r="A23594" t="inlineStr">
        <is>
          <t>Pupa</t>
        </is>
      </c>
    </row>
    <row r="23595">
      <c r="A23595" t="inlineStr">
        <is>
          <t>Pupa.</t>
        </is>
      </c>
    </row>
    <row r="23596">
      <c r="A23596" t="inlineStr">
        <is>
          <t>Puppy</t>
        </is>
      </c>
    </row>
    <row r="23597">
      <c r="A23597" t="inlineStr">
        <is>
          <t>Puppy In My Pocket</t>
        </is>
      </c>
    </row>
    <row r="23598">
      <c r="A23598" t="inlineStr">
        <is>
          <t>Puppyoo</t>
        </is>
      </c>
    </row>
    <row r="23599">
      <c r="A23599" t="inlineStr">
        <is>
          <t>PuraLuft</t>
        </is>
      </c>
    </row>
    <row r="23600">
      <c r="A23600" t="inlineStr">
        <is>
          <t>Pure</t>
        </is>
      </c>
    </row>
    <row r="23601">
      <c r="A23601" t="inlineStr">
        <is>
          <t>Pure Acoustics</t>
        </is>
      </c>
    </row>
    <row r="23602">
      <c r="A23602" t="inlineStr">
        <is>
          <t>Pure Natural</t>
        </is>
      </c>
    </row>
    <row r="23603">
      <c r="A23603" t="inlineStr">
        <is>
          <t>Pure Pearls</t>
        </is>
      </c>
    </row>
    <row r="23604">
      <c r="A23604" t="inlineStr">
        <is>
          <t>Pure Protein</t>
        </is>
      </c>
    </row>
    <row r="23605">
      <c r="A23605" t="inlineStr">
        <is>
          <t>Pure Vita Labs</t>
        </is>
      </c>
    </row>
    <row r="23606">
      <c r="A23606" t="inlineStr">
        <is>
          <t>Pure Water</t>
        </is>
      </c>
    </row>
    <row r="23607">
      <c r="A23607" t="inlineStr">
        <is>
          <t>Pure White Cosmetics</t>
        </is>
      </c>
    </row>
    <row r="23608">
      <c r="A23608" t="inlineStr">
        <is>
          <t>PureBloom</t>
        </is>
      </c>
    </row>
    <row r="23609">
      <c r="A23609" t="inlineStr">
        <is>
          <t>PureLab</t>
        </is>
      </c>
    </row>
    <row r="23610">
      <c r="A23610" t="inlineStr">
        <is>
          <t>PureLift</t>
        </is>
      </c>
    </row>
    <row r="23611">
      <c r="A23611" t="inlineStr">
        <is>
          <t>PureLuxe</t>
        </is>
      </c>
    </row>
    <row r="23612">
      <c r="A23612" t="inlineStr">
        <is>
          <t>Pureal</t>
        </is>
      </c>
    </row>
    <row r="23613">
      <c r="A23613" t="inlineStr">
        <is>
          <t>Pureco</t>
        </is>
      </c>
    </row>
    <row r="23614">
      <c r="A23614" t="inlineStr">
        <is>
          <t>Purederm</t>
        </is>
      </c>
    </row>
    <row r="23615">
      <c r="A23615" t="inlineStr">
        <is>
          <t>Pureluxe.</t>
        </is>
      </c>
    </row>
    <row r="23616">
      <c r="A23616" t="inlineStr">
        <is>
          <t>Purely Holistic</t>
        </is>
      </c>
    </row>
    <row r="23617">
      <c r="A23617" t="inlineStr">
        <is>
          <t>PurelyHolistic</t>
        </is>
      </c>
    </row>
    <row r="23618">
      <c r="A23618" t="inlineStr">
        <is>
          <t>Purerobo</t>
        </is>
      </c>
    </row>
    <row r="23619">
      <c r="A23619" t="inlineStr">
        <is>
          <t>Puresound</t>
        </is>
      </c>
    </row>
    <row r="23620">
      <c r="A23620" t="inlineStr">
        <is>
          <t>Puriday</t>
        </is>
      </c>
    </row>
    <row r="23621">
      <c r="A23621" t="inlineStr">
        <is>
          <t>Purified Water Syste</t>
        </is>
      </c>
    </row>
    <row r="23622">
      <c r="A23622" t="inlineStr">
        <is>
          <t>Purina</t>
        </is>
      </c>
    </row>
    <row r="23623">
      <c r="A23623" t="inlineStr">
        <is>
          <t>Purina FortiFlora</t>
        </is>
      </c>
    </row>
    <row r="23624">
      <c r="A23624" t="inlineStr">
        <is>
          <t>Purina One Мини</t>
        </is>
      </c>
    </row>
    <row r="23625">
      <c r="A23625" t="inlineStr">
        <is>
          <t>Puritan's Pride</t>
        </is>
      </c>
    </row>
    <row r="23626">
      <c r="A23626" t="inlineStr">
        <is>
          <t>Purito Seoul</t>
        </is>
      </c>
    </row>
    <row r="23627">
      <c r="A23627" t="inlineStr">
        <is>
          <t>Purity Vision</t>
        </is>
      </c>
    </row>
    <row r="23628">
      <c r="A23628" t="inlineStr">
        <is>
          <t>Purmo</t>
        </is>
      </c>
    </row>
    <row r="23629">
      <c r="A23629" t="inlineStr">
        <is>
          <t>Puro Verde</t>
        </is>
      </c>
    </row>
    <row r="23630">
      <c r="A23630" t="inlineStr">
        <is>
          <t>Purple Records</t>
        </is>
      </c>
    </row>
    <row r="23631">
      <c r="A23631" t="inlineStr">
        <is>
          <t>Purple Tree S R L</t>
        </is>
      </c>
    </row>
    <row r="23632">
      <c r="A23632" t="inlineStr">
        <is>
          <t>Purplegrape</t>
        </is>
      </c>
    </row>
    <row r="23633">
      <c r="A23633" t="inlineStr">
        <is>
          <t>Pusheen</t>
        </is>
      </c>
    </row>
    <row r="23634">
      <c r="A23634" t="inlineStr">
        <is>
          <t>Pushka Shop</t>
        </is>
      </c>
    </row>
    <row r="23635">
      <c r="A23635" t="inlineStr">
        <is>
          <t>PushnLoc</t>
        </is>
      </c>
    </row>
    <row r="23636">
      <c r="A23636" t="inlineStr">
        <is>
          <t>Pussy-cat</t>
        </is>
      </c>
    </row>
    <row r="23637">
      <c r="A23637" t="inlineStr">
        <is>
          <t>Putech</t>
        </is>
      </c>
    </row>
    <row r="23638">
      <c r="A23638" t="inlineStr">
        <is>
          <t>Puty</t>
        </is>
      </c>
    </row>
    <row r="23639">
      <c r="A23639" t="inlineStr">
        <is>
          <t>Puzzle</t>
        </is>
      </c>
    </row>
    <row r="23640">
      <c r="A23640" t="inlineStr">
        <is>
          <t>Puzzle Time</t>
        </is>
      </c>
    </row>
    <row r="23641">
      <c r="A23641" t="inlineStr">
        <is>
          <t>Puzzlemebel</t>
        </is>
      </c>
    </row>
    <row r="23642">
      <c r="A23642" t="inlineStr">
        <is>
          <t>Pyramid</t>
        </is>
      </c>
    </row>
    <row r="23643">
      <c r="A23643" t="inlineStr">
        <is>
          <t>Pyramid Internationa</t>
        </is>
      </c>
    </row>
    <row r="23644">
      <c r="A23644" t="inlineStr">
        <is>
          <t>Pyramida</t>
        </is>
      </c>
    </row>
    <row r="23645">
      <c r="A23645" t="inlineStr">
        <is>
          <t>Pyramis</t>
        </is>
      </c>
    </row>
    <row r="23646">
      <c r="A23646" t="inlineStr">
        <is>
          <t>Pyrex</t>
        </is>
      </c>
    </row>
    <row r="23647">
      <c r="A23647" t="inlineStr">
        <is>
          <t>Pyroflam</t>
        </is>
      </c>
    </row>
    <row r="23648">
      <c r="A23648" t="inlineStr">
        <is>
          <t>Python</t>
        </is>
      </c>
    </row>
    <row r="23649">
      <c r="A23649" t="inlineStr">
        <is>
          <t>Pyunkang Yul</t>
        </is>
      </c>
    </row>
    <row r="23650">
      <c r="A23650" t="inlineStr">
        <is>
          <t>P{asabahce</t>
        </is>
      </c>
    </row>
    <row r="23651">
      <c r="A23651" t="inlineStr">
        <is>
          <t>Q Acoustics</t>
        </is>
      </c>
    </row>
    <row r="23652">
      <c r="A23652" t="inlineStr">
        <is>
          <t>Q&amp;A</t>
        </is>
      </c>
    </row>
    <row r="23653">
      <c r="A23653" t="inlineStr">
        <is>
          <t>Q&amp;Q</t>
        </is>
      </c>
    </row>
    <row r="23654">
      <c r="A23654" t="inlineStr">
        <is>
          <t>Q-CHOCOLATE</t>
        </is>
      </c>
    </row>
    <row r="23655">
      <c r="A23655" t="inlineStr">
        <is>
          <t>Q-CLEAN P+</t>
        </is>
      </c>
    </row>
    <row r="23656">
      <c r="A23656" t="inlineStr">
        <is>
          <t>Q-FILTER</t>
        </is>
      </c>
    </row>
    <row r="23657">
      <c r="A23657" t="inlineStr">
        <is>
          <t>Q-Lin</t>
        </is>
      </c>
    </row>
    <row r="23658">
      <c r="A23658" t="inlineStr">
        <is>
          <t>Q-Play</t>
        </is>
      </c>
    </row>
    <row r="23659">
      <c r="A23659" t="inlineStr">
        <is>
          <t>Q-Trade</t>
        </is>
      </c>
    </row>
    <row r="23660">
      <c r="A23660" t="inlineStr">
        <is>
          <t>Q-dion</t>
        </is>
      </c>
    </row>
    <row r="23661">
      <c r="A23661" t="inlineStr">
        <is>
          <t>Q-me</t>
        </is>
      </c>
    </row>
    <row r="23662">
      <c r="A23662" t="inlineStr">
        <is>
          <t>Q-term</t>
        </is>
      </c>
    </row>
    <row r="23663">
      <c r="A23663" t="inlineStr">
        <is>
          <t>Q-workshop</t>
        </is>
      </c>
    </row>
    <row r="23664">
      <c r="A23664" t="inlineStr">
        <is>
          <t>Q5</t>
        </is>
      </c>
    </row>
    <row r="23665">
      <c r="A23665" t="inlineStr">
        <is>
          <t>QBRICK</t>
        </is>
      </c>
    </row>
    <row r="23666">
      <c r="A23666" t="inlineStr">
        <is>
          <t>QBRICK SYSTEM</t>
        </is>
      </c>
    </row>
    <row r="23667">
      <c r="A23667" t="inlineStr">
        <is>
          <t>QBRIX</t>
        </is>
      </c>
    </row>
    <row r="23668">
      <c r="A23668" t="inlineStr">
        <is>
          <t>QCY</t>
        </is>
      </c>
    </row>
    <row r="23669">
      <c r="A23669" t="inlineStr">
        <is>
          <t>QDO</t>
        </is>
      </c>
    </row>
    <row r="23670">
      <c r="A23670" t="inlineStr">
        <is>
          <t>QDOL</t>
        </is>
      </c>
    </row>
    <row r="23671">
      <c r="A23671" t="inlineStr">
        <is>
          <t>QF</t>
        </is>
      </c>
    </row>
    <row r="23672">
      <c r="A23672" t="inlineStr">
        <is>
          <t>QF Quattro Freni</t>
        </is>
      </c>
    </row>
    <row r="23673">
      <c r="A23673" t="inlineStr">
        <is>
          <t>QHYCCD</t>
        </is>
      </c>
    </row>
    <row r="23674">
      <c r="A23674" t="inlineStr">
        <is>
          <t>QIANLI.</t>
        </is>
      </c>
    </row>
    <row r="23675">
      <c r="A23675" t="inlineStr">
        <is>
          <t>QIDI</t>
        </is>
      </c>
    </row>
    <row r="23676">
      <c r="A23676" t="inlineStr">
        <is>
          <t>QIGUO</t>
        </is>
      </c>
    </row>
    <row r="23677">
      <c r="A23677" t="inlineStr">
        <is>
          <t>QIKE</t>
        </is>
      </c>
    </row>
    <row r="23678">
      <c r="A23678" t="inlineStr">
        <is>
          <t>QILIAN</t>
        </is>
      </c>
    </row>
    <row r="23679">
      <c r="A23679" t="inlineStr">
        <is>
          <t>QINEN</t>
        </is>
      </c>
    </row>
    <row r="23680">
      <c r="A23680" t="inlineStr">
        <is>
          <t>QINGCHENGWEISHU</t>
        </is>
      </c>
    </row>
    <row r="23681">
      <c r="A23681" t="inlineStr">
        <is>
          <t>QINGDAO</t>
        </is>
      </c>
    </row>
    <row r="23682">
      <c r="A23682" t="inlineStr">
        <is>
          <t>QIUJU</t>
        </is>
      </c>
    </row>
    <row r="23683">
      <c r="A23683" t="inlineStr">
        <is>
          <t>QM Sports Care</t>
        </is>
      </c>
    </row>
    <row r="23684">
      <c r="A23684" t="inlineStr">
        <is>
          <t>QMAN</t>
        </is>
      </c>
    </row>
    <row r="23685">
      <c r="A23685" t="inlineStr">
        <is>
          <t>QML</t>
        </is>
      </c>
    </row>
    <row r="23686">
      <c r="A23686" t="inlineStr">
        <is>
          <t>QNAP</t>
        </is>
      </c>
    </row>
    <row r="23687">
      <c r="A23687" t="inlineStr">
        <is>
          <t>QNT</t>
        </is>
      </c>
    </row>
    <row r="23688">
      <c r="A23688" t="inlineStr">
        <is>
          <t>QO</t>
        </is>
      </c>
    </row>
    <row r="23689">
      <c r="A23689" t="inlineStr">
        <is>
          <t>QP</t>
        </is>
      </c>
    </row>
    <row r="23690">
      <c r="A23690" t="inlineStr">
        <is>
          <t>QPick</t>
        </is>
      </c>
    </row>
    <row r="23691">
      <c r="A23691" t="inlineStr">
        <is>
          <t>QRконтакт</t>
        </is>
      </c>
    </row>
    <row r="23692">
      <c r="A23692" t="inlineStr">
        <is>
          <t>QS08</t>
        </is>
      </c>
    </row>
    <row r="23693">
      <c r="A23693" t="inlineStr">
        <is>
          <t>QSTEN</t>
        </is>
      </c>
    </row>
    <row r="23694">
      <c r="A23694" t="inlineStr">
        <is>
          <t>QStech</t>
        </is>
      </c>
    </row>
    <row r="23695">
      <c r="A23695" t="inlineStr">
        <is>
          <t>QUA Granite</t>
        </is>
      </c>
    </row>
    <row r="23696">
      <c r="A23696" t="inlineStr">
        <is>
          <t>QUAMER</t>
        </is>
      </c>
    </row>
    <row r="23697">
      <c r="A23697" t="inlineStr">
        <is>
          <t>QUAN GUAN</t>
        </is>
      </c>
    </row>
    <row r="23698">
      <c r="A23698" t="inlineStr">
        <is>
          <t>QUANMIN K GE</t>
        </is>
      </c>
    </row>
    <row r="23699">
      <c r="A23699" t="inlineStr">
        <is>
          <t>QUANTA</t>
        </is>
      </c>
    </row>
    <row r="23700">
      <c r="A23700" t="inlineStr">
        <is>
          <t>QUATTRO FRENI</t>
        </is>
      </c>
    </row>
    <row r="23701">
      <c r="A23701" t="inlineStr">
        <is>
          <t>QUB</t>
        </is>
      </c>
    </row>
    <row r="23702">
      <c r="A23702" t="inlineStr">
        <is>
          <t>QUEEN</t>
        </is>
      </c>
    </row>
    <row r="23703">
      <c r="A23703" t="inlineStr">
        <is>
          <t>QUEEN CHARM</t>
        </is>
      </c>
    </row>
    <row r="23704">
      <c r="A23704" t="inlineStr">
        <is>
          <t>QUELYD</t>
        </is>
      </c>
    </row>
    <row r="23705">
      <c r="A23705" t="inlineStr">
        <is>
          <t>QUICK BRAKE</t>
        </is>
      </c>
    </row>
    <row r="23706">
      <c r="A23706" t="inlineStr">
        <is>
          <t>QUICKSILVER</t>
        </is>
      </c>
    </row>
    <row r="23707">
      <c r="A23707" t="inlineStr">
        <is>
          <t>QUINTON HAZELL</t>
        </is>
      </c>
    </row>
    <row r="23708">
      <c r="A23708" t="inlineStr">
        <is>
          <t>QUUP</t>
        </is>
      </c>
    </row>
    <row r="23709">
      <c r="A23709" t="inlineStr">
        <is>
          <t>QVATRA</t>
        </is>
      </c>
    </row>
    <row r="23710">
      <c r="A23710" t="inlineStr">
        <is>
          <t>QVILLIBRA</t>
        </is>
      </c>
    </row>
    <row r="23711">
      <c r="A23711" t="inlineStr">
        <is>
          <t>QWERTY</t>
        </is>
      </c>
    </row>
    <row r="23712">
      <c r="A23712" t="inlineStr">
        <is>
          <t>QY Toys</t>
        </is>
      </c>
    </row>
    <row r="23713">
      <c r="A23713" t="inlineStr">
        <is>
          <t>QYRON</t>
        </is>
      </c>
    </row>
    <row r="23714">
      <c r="A23714" t="inlineStr">
        <is>
          <t>QZOO</t>
        </is>
      </c>
    </row>
    <row r="23715">
      <c r="A23715" t="inlineStr">
        <is>
          <t>QZSD</t>
        </is>
      </c>
    </row>
    <row r="23716">
      <c r="A23716" t="inlineStr">
        <is>
          <t>Qardio</t>
        </is>
      </c>
    </row>
    <row r="23717">
      <c r="A23717" t="inlineStr">
        <is>
          <t>QbiQ</t>
        </is>
      </c>
    </row>
    <row r="23718">
      <c r="A23718" t="inlineStr">
        <is>
          <t>Qcooker</t>
        </is>
      </c>
    </row>
    <row r="23719">
      <c r="A23719" t="inlineStr">
        <is>
          <t>Qcooker Kettle</t>
        </is>
      </c>
    </row>
    <row r="23720">
      <c r="A23720" t="inlineStr">
        <is>
          <t>Qcyber</t>
        </is>
      </c>
    </row>
    <row r="23721">
      <c r="A23721" t="inlineStr">
        <is>
          <t>Qdc</t>
        </is>
      </c>
    </row>
    <row r="23722">
      <c r="A23722" t="inlineStr">
        <is>
          <t>Qdion</t>
        </is>
      </c>
    </row>
    <row r="23723">
      <c r="A23723" t="inlineStr">
        <is>
          <t>QeD</t>
        </is>
      </c>
    </row>
    <row r="23724">
      <c r="A23724" t="inlineStr">
        <is>
          <t>Qheich</t>
        </is>
      </c>
    </row>
    <row r="23725">
      <c r="A23725" t="inlineStr">
        <is>
          <t>Qhetch</t>
        </is>
      </c>
    </row>
    <row r="23726">
      <c r="A23726" t="inlineStr">
        <is>
          <t>QiDianZ</t>
        </is>
      </c>
    </row>
    <row r="23727">
      <c r="A23727" t="inlineStr">
        <is>
          <t>QiHui</t>
        </is>
      </c>
    </row>
    <row r="23728">
      <c r="A23728" t="inlineStr">
        <is>
          <t>QianLi</t>
        </is>
      </c>
    </row>
    <row r="23729">
      <c r="A23729" t="inlineStr">
        <is>
          <t>QiaoQiao</t>
        </is>
      </c>
    </row>
    <row r="23730">
      <c r="A23730" t="inlineStr">
        <is>
          <t>Qiaodingjiang</t>
        </is>
      </c>
    </row>
    <row r="23731">
      <c r="A23731" t="inlineStr">
        <is>
          <t>Qiddycome</t>
        </is>
      </c>
    </row>
    <row r="23732">
      <c r="A23732" t="inlineStr">
        <is>
          <t>Qidi Technology</t>
        </is>
      </c>
    </row>
    <row r="23733">
      <c r="A23733" t="inlineStr">
        <is>
          <t>Qilejun</t>
        </is>
      </c>
    </row>
    <row r="23734">
      <c r="A23734" t="inlineStr">
        <is>
          <t>Qilive</t>
        </is>
      </c>
    </row>
    <row r="23735">
      <c r="A23735" t="inlineStr">
        <is>
          <t>QinYan</t>
        </is>
      </c>
    </row>
    <row r="23736">
      <c r="A23736" t="inlineStr">
        <is>
          <t>QingYa Beauty technology</t>
        </is>
      </c>
    </row>
    <row r="23737">
      <c r="A23737" t="inlineStr">
        <is>
          <t>Qingping</t>
        </is>
      </c>
    </row>
    <row r="23738">
      <c r="A23738" t="inlineStr">
        <is>
          <t>Qingybeauty</t>
        </is>
      </c>
    </row>
    <row r="23739">
      <c r="A23739" t="inlineStr">
        <is>
          <t>Qixels</t>
        </is>
      </c>
    </row>
    <row r="23740">
      <c r="A23740" t="inlineStr">
        <is>
          <t>Qixun</t>
        </is>
      </c>
    </row>
    <row r="23741">
      <c r="A23741" t="inlineStr">
        <is>
          <t>Qjet</t>
        </is>
      </c>
    </row>
    <row r="23742">
      <c r="A23742" t="inlineStr">
        <is>
          <t>Qlife</t>
        </is>
      </c>
    </row>
    <row r="23743">
      <c r="A23743" t="inlineStr">
        <is>
          <t>Qln</t>
        </is>
      </c>
    </row>
    <row r="23744">
      <c r="A23744" t="inlineStr">
        <is>
          <t>Qlogic</t>
        </is>
      </c>
    </row>
    <row r="23745">
      <c r="A23745" t="inlineStr">
        <is>
          <t>Qlux</t>
        </is>
      </c>
    </row>
    <row r="23746">
      <c r="A23746" t="inlineStr">
        <is>
          <t>Qmed</t>
        </is>
      </c>
    </row>
    <row r="23747">
      <c r="A23747" t="inlineStr">
        <is>
          <t>Qotom</t>
        </is>
      </c>
    </row>
    <row r="23748">
      <c r="A23748" t="inlineStr">
        <is>
          <t>Qpcard</t>
        </is>
      </c>
    </row>
    <row r="23749">
      <c r="A23749" t="inlineStr">
        <is>
          <t>Qplay</t>
        </is>
      </c>
    </row>
    <row r="23750">
      <c r="A23750" t="inlineStr">
        <is>
          <t>Qronge</t>
        </is>
      </c>
    </row>
    <row r="23751">
      <c r="A23751" t="inlineStr">
        <is>
          <t>Qtech</t>
        </is>
      </c>
    </row>
    <row r="23752">
      <c r="A23752" t="inlineStr">
        <is>
          <t>Qtek</t>
        </is>
      </c>
    </row>
    <row r="23753">
      <c r="A23753" t="inlineStr">
        <is>
          <t>Qtem</t>
        </is>
      </c>
    </row>
    <row r="23754">
      <c r="A23754" t="inlineStr">
        <is>
          <t>Quad</t>
        </is>
      </c>
    </row>
    <row r="23755">
      <c r="A23755" t="inlineStr">
        <is>
          <t>QualifyFreedom</t>
        </is>
      </c>
    </row>
    <row r="23756">
      <c r="A23756" t="inlineStr">
        <is>
          <t>Qualigo</t>
        </is>
      </c>
    </row>
    <row r="23757">
      <c r="A23757" t="inlineStr">
        <is>
          <t>Qualismebel</t>
        </is>
      </c>
    </row>
    <row r="23758">
      <c r="A23758" t="inlineStr">
        <is>
          <t>Qualita</t>
        </is>
      </c>
    </row>
    <row r="23759">
      <c r="A23759" t="inlineStr">
        <is>
          <t>Qualitell</t>
        </is>
      </c>
    </row>
    <row r="23760">
      <c r="A23760" t="inlineStr">
        <is>
          <t>Qualitiy</t>
        </is>
      </c>
    </row>
    <row r="23761">
      <c r="A23761" t="inlineStr">
        <is>
          <t>Quality</t>
        </is>
      </c>
    </row>
    <row r="23762">
      <c r="A23762" t="inlineStr">
        <is>
          <t>Quality energy</t>
        </is>
      </c>
    </row>
    <row r="23763">
      <c r="A23763" t="inlineStr">
        <is>
          <t>Quality freedom</t>
        </is>
      </c>
    </row>
    <row r="23764">
      <c r="A23764" t="inlineStr">
        <is>
          <t>QualityFreddom</t>
        </is>
      </c>
    </row>
    <row r="23765">
      <c r="A23765" t="inlineStr">
        <is>
          <t>QualityFredoom</t>
        </is>
      </c>
    </row>
    <row r="23766">
      <c r="A23766" t="inlineStr">
        <is>
          <t>QualityFreedom</t>
        </is>
      </c>
    </row>
    <row r="23767">
      <c r="A23767" t="inlineStr">
        <is>
          <t>QuallityFreedom</t>
        </is>
      </c>
    </row>
    <row r="23768">
      <c r="A23768" t="inlineStr">
        <is>
          <t>Qualy</t>
        </is>
      </c>
    </row>
    <row r="23769">
      <c r="A23769" t="inlineStr">
        <is>
          <t>Quando</t>
        </is>
      </c>
    </row>
    <row r="23770">
      <c r="A23770" t="inlineStr">
        <is>
          <t>Quansheng</t>
        </is>
      </c>
    </row>
    <row r="23771">
      <c r="A23771" t="inlineStr">
        <is>
          <t>Quanta Computer</t>
        </is>
      </c>
    </row>
    <row r="23772">
      <c r="A23772" t="inlineStr">
        <is>
          <t>Quantic Dream</t>
        </is>
      </c>
    </row>
    <row r="23773">
      <c r="A23773" t="inlineStr">
        <is>
          <t>Quantum</t>
        </is>
      </c>
    </row>
    <row r="23774">
      <c r="A23774" t="inlineStr">
        <is>
          <t>Quantum Technologies</t>
        </is>
      </c>
    </row>
    <row r="23775">
      <c r="A23775" t="inlineStr">
        <is>
          <t>Quardo</t>
        </is>
      </c>
    </row>
    <row r="23776">
      <c r="A23776" t="inlineStr">
        <is>
          <t>Quarkie</t>
        </is>
      </c>
    </row>
    <row r="23777">
      <c r="A23777" t="inlineStr">
        <is>
          <t>Quartz</t>
        </is>
      </c>
    </row>
    <row r="23778">
      <c r="A23778" t="inlineStr">
        <is>
          <t>Quartz Master</t>
        </is>
      </c>
    </row>
    <row r="23779">
      <c r="A23779" t="inlineStr">
        <is>
          <t>Quartz-Step</t>
        </is>
      </c>
    </row>
    <row r="23780">
      <c r="A23780" t="inlineStr">
        <is>
          <t>QuartzBond</t>
        </is>
      </c>
    </row>
    <row r="23781">
      <c r="A23781" t="inlineStr">
        <is>
          <t>Quasix</t>
        </is>
      </c>
    </row>
    <row r="23782">
      <c r="A23782" t="inlineStr">
        <is>
          <t>Quattro</t>
        </is>
      </c>
    </row>
    <row r="23783">
      <c r="A23783" t="inlineStr">
        <is>
          <t>Quattro Elementi</t>
        </is>
      </c>
    </row>
    <row r="23784">
      <c r="A23784" t="inlineStr">
        <is>
          <t>Quattro clima</t>
        </is>
      </c>
    </row>
    <row r="23785">
      <c r="A23785" t="inlineStr">
        <is>
          <t>QuattroClima</t>
        </is>
      </c>
    </row>
    <row r="23786">
      <c r="A23786" t="inlineStr">
        <is>
          <t>Quechua</t>
        </is>
      </c>
    </row>
    <row r="23787">
      <c r="A23787" t="inlineStr">
        <is>
          <t>Queen Dental</t>
        </is>
      </c>
    </row>
    <row r="23788">
      <c r="A23788" t="inlineStr">
        <is>
          <t>Queen Fair</t>
        </is>
      </c>
    </row>
    <row r="23789">
      <c r="A23789" t="inlineStr">
        <is>
          <t>Queen Fair QF</t>
        </is>
      </c>
    </row>
    <row r="23790">
      <c r="A23790" t="inlineStr">
        <is>
          <t>Queen Ruby</t>
        </is>
      </c>
    </row>
    <row r="23791">
      <c r="A23791" t="inlineStr">
        <is>
          <t>Queen of Bohemia</t>
        </is>
      </c>
    </row>
    <row r="23792">
      <c r="A23792" t="inlineStr">
        <is>
          <t>Queen#s (Soleko)</t>
        </is>
      </c>
    </row>
    <row r="23793">
      <c r="A23793" t="inlineStr">
        <is>
          <t>Queen's Crown</t>
        </is>
      </c>
    </row>
    <row r="23794">
      <c r="A23794" t="inlineStr">
        <is>
          <t>Queen's Delight</t>
        </is>
      </c>
    </row>
    <row r="23795">
      <c r="A23795" t="inlineStr">
        <is>
          <t>Queens Magic Cosmetic</t>
        </is>
      </c>
    </row>
    <row r="23796">
      <c r="A23796" t="inlineStr">
        <is>
          <t>Queisser Pharma</t>
        </is>
      </c>
    </row>
    <row r="23797">
      <c r="A23797" t="inlineStr">
        <is>
          <t>Quercetti</t>
        </is>
      </c>
    </row>
    <row r="23798">
      <c r="A23798" t="inlineStr">
        <is>
          <t>Quercus</t>
        </is>
      </c>
    </row>
    <row r="23799">
      <c r="A23799" t="inlineStr">
        <is>
          <t>Quest</t>
        </is>
      </c>
    </row>
    <row r="23800">
      <c r="A23800" t="inlineStr">
        <is>
          <t>Quick</t>
        </is>
      </c>
    </row>
    <row r="23801">
      <c r="A23801" t="inlineStr">
        <is>
          <t>Quick Dry</t>
        </is>
      </c>
    </row>
    <row r="23802">
      <c r="A23802" t="inlineStr">
        <is>
          <t>Quick Master</t>
        </is>
      </c>
    </row>
    <row r="23803">
      <c r="A23803" t="inlineStr">
        <is>
          <t>QuickFit</t>
        </is>
      </c>
    </row>
    <row r="23804">
      <c r="A23804" t="inlineStr">
        <is>
          <t>QuickPack</t>
        </is>
      </c>
    </row>
    <row r="23805">
      <c r="A23805" t="inlineStr">
        <is>
          <t>QuickSPACER</t>
        </is>
      </c>
    </row>
    <row r="23806">
      <c r="A23806" t="inlineStr">
        <is>
          <t>Quickbury</t>
        </is>
      </c>
    </row>
    <row r="23807">
      <c r="A23807" t="inlineStr">
        <is>
          <t>Quiet Nature</t>
        </is>
      </c>
    </row>
    <row r="23808">
      <c r="A23808" t="inlineStr">
        <is>
          <t>Quik Lok</t>
        </is>
      </c>
    </row>
    <row r="23809">
      <c r="A23809" t="inlineStr">
        <is>
          <t>Quillo</t>
        </is>
      </c>
    </row>
    <row r="23810">
      <c r="A23810" t="inlineStr">
        <is>
          <t>Quilosa</t>
        </is>
      </c>
    </row>
    <row r="23811">
      <c r="A23811" t="inlineStr">
        <is>
          <t>Quinsberry</t>
        </is>
      </c>
    </row>
    <row r="23812">
      <c r="A23812" t="inlineStr">
        <is>
          <t>Quintezz</t>
        </is>
      </c>
    </row>
    <row r="23813">
      <c r="A23813" t="inlineStr">
        <is>
          <t>Quintine</t>
        </is>
      </c>
    </row>
    <row r="23814">
      <c r="A23814" t="inlineStr">
        <is>
          <t>Quirky</t>
        </is>
      </c>
    </row>
    <row r="23815">
      <c r="A23815" t="inlineStr">
        <is>
          <t>Quivira</t>
        </is>
      </c>
    </row>
    <row r="23816">
      <c r="A23816" t="inlineStr">
        <is>
          <t>QuizArt</t>
        </is>
      </c>
    </row>
    <row r="23817">
      <c r="A23817" t="inlineStr">
        <is>
          <t>Qukan</t>
        </is>
      </c>
    </row>
    <row r="23818">
      <c r="A23818" t="inlineStr">
        <is>
          <t>Qumann</t>
        </is>
      </c>
    </row>
    <row r="23819">
      <c r="A23819" t="inlineStr">
        <is>
          <t>Qumo</t>
        </is>
      </c>
    </row>
    <row r="23820">
      <c r="A23820" t="inlineStr">
        <is>
          <t>Qunda</t>
        </is>
      </c>
    </row>
    <row r="23821">
      <c r="A23821" t="inlineStr">
        <is>
          <t>Qunxing</t>
        </is>
      </c>
    </row>
    <row r="23822">
      <c r="A23822" t="inlineStr">
        <is>
          <t>Quoizel</t>
        </is>
      </c>
    </row>
    <row r="23823">
      <c r="A23823" t="inlineStr">
        <is>
          <t>Qurone</t>
        </is>
      </c>
    </row>
    <row r="23824">
      <c r="A23824" t="inlineStr">
        <is>
          <t>QwiToy</t>
        </is>
      </c>
    </row>
    <row r="23825">
      <c r="A23825" t="inlineStr">
        <is>
          <t>Qwik.Pro</t>
        </is>
      </c>
    </row>
    <row r="23826">
      <c r="A23826" t="inlineStr">
        <is>
          <t>R ruixin pro</t>
        </is>
      </c>
    </row>
    <row r="23827">
      <c r="A23827" t="inlineStr">
        <is>
          <t>R | RUSSO HOME</t>
        </is>
      </c>
    </row>
    <row r="23828">
      <c r="A23828" t="inlineStr">
        <is>
          <t>R&amp;A</t>
        </is>
      </c>
    </row>
    <row r="23829">
      <c r="A23829" t="inlineStr">
        <is>
          <t>R&amp;S</t>
        </is>
      </c>
    </row>
    <row r="23830">
      <c r="A23830" t="inlineStr">
        <is>
          <t>R&amp;T</t>
        </is>
      </c>
    </row>
    <row r="23831">
      <c r="A23831" t="inlineStr">
        <is>
          <t>R+Co</t>
        </is>
      </c>
    </row>
    <row r="23832">
      <c r="A23832" t="inlineStr">
        <is>
          <t>R+Co Bleu</t>
        </is>
      </c>
    </row>
    <row r="23833">
      <c r="A23833" t="inlineStr">
        <is>
          <t>R-BUS</t>
        </is>
      </c>
    </row>
    <row r="23834">
      <c r="A23834" t="inlineStr">
        <is>
          <t>R-CH SHOP</t>
        </is>
      </c>
    </row>
    <row r="23835">
      <c r="A23835" t="inlineStr">
        <is>
          <t>R-Home</t>
        </is>
      </c>
    </row>
    <row r="23836">
      <c r="A23836" t="inlineStr">
        <is>
          <t>R-SAUNA</t>
        </is>
      </c>
    </row>
    <row r="23837">
      <c r="A23837" t="inlineStr">
        <is>
          <t>R-Senda</t>
        </is>
      </c>
    </row>
    <row r="23838">
      <c r="A23838" t="inlineStr">
        <is>
          <t>R-TOYS</t>
        </is>
      </c>
    </row>
    <row r="23839">
      <c r="A23839" t="inlineStr">
        <is>
          <t>R-Tech</t>
        </is>
      </c>
    </row>
    <row r="23840">
      <c r="A23840" t="inlineStr">
        <is>
          <t>R-Weld</t>
        </is>
      </c>
    </row>
    <row r="23841">
      <c r="A23841" t="inlineStr">
        <is>
          <t>R-Wings</t>
        </is>
      </c>
    </row>
    <row r="23842">
      <c r="A23842" t="inlineStr">
        <is>
          <t>R-cosmetics</t>
        </is>
      </c>
    </row>
    <row r="23843">
      <c r="A23843" t="inlineStr">
        <is>
          <t>R-line</t>
        </is>
      </c>
    </row>
    <row r="23844">
      <c r="A23844" t="inlineStr">
        <is>
          <t>R.A.W.LIFE</t>
        </is>
      </c>
    </row>
    <row r="23845">
      <c r="A23845" t="inlineStr">
        <is>
          <t>R.Blake</t>
        </is>
      </c>
    </row>
    <row r="23846">
      <c r="A23846" t="inlineStr">
        <is>
          <t>R.D.S. INDUSTRIES INC.</t>
        </is>
      </c>
    </row>
    <row r="23847">
      <c r="A23847" t="inlineStr">
        <is>
          <t>R.M.T.</t>
        </is>
      </c>
    </row>
    <row r="23848">
      <c r="A23848" t="inlineStr">
        <is>
          <t>R.O.C.S.</t>
        </is>
      </c>
    </row>
    <row r="23849">
      <c r="A23849" t="inlineStr">
        <is>
          <t>R.O.C.S..</t>
        </is>
      </c>
    </row>
    <row r="23850">
      <c r="A23850" t="inlineStr">
        <is>
          <t>R.ROST</t>
        </is>
      </c>
    </row>
    <row r="23851">
      <c r="A23851" t="inlineStr">
        <is>
          <t>R.T.H</t>
        </is>
      </c>
    </row>
    <row r="23852">
      <c r="A23852" t="inlineStr">
        <is>
          <t>R2S</t>
        </is>
      </c>
    </row>
    <row r="23853">
      <c r="A23853" t="inlineStr">
        <is>
          <t>R8</t>
        </is>
      </c>
    </row>
    <row r="23854">
      <c r="A23854" t="inlineStr">
        <is>
          <t>R90</t>
        </is>
      </c>
    </row>
    <row r="23855">
      <c r="A23855" t="inlineStr">
        <is>
          <t>RAAW Alchemy</t>
        </is>
      </c>
    </row>
    <row r="23856">
      <c r="A23856" t="inlineStr">
        <is>
          <t>RAAZ</t>
        </is>
      </c>
    </row>
    <row r="23857">
      <c r="A23857" t="inlineStr">
        <is>
          <t>RABBITEX</t>
        </is>
      </c>
    </row>
    <row r="23858">
      <c r="A23858" t="inlineStr">
        <is>
          <t>RACBOX</t>
        </is>
      </c>
    </row>
    <row r="23859">
      <c r="A23859" t="inlineStr">
        <is>
          <t>RACER</t>
        </is>
      </c>
    </row>
    <row r="23860">
      <c r="A23860" t="inlineStr">
        <is>
          <t>RADAX</t>
        </is>
      </c>
    </row>
    <row r="23861">
      <c r="A23861" t="inlineStr">
        <is>
          <t>RADI</t>
        </is>
      </c>
    </row>
    <row r="23862">
      <c r="A23862" t="inlineStr">
        <is>
          <t>RADIOGUB</t>
        </is>
      </c>
    </row>
    <row r="23863">
      <c r="A23863" t="inlineStr">
        <is>
          <t>RADIOLAB</t>
        </is>
      </c>
    </row>
    <row r="23864">
      <c r="A23864" t="inlineStr">
        <is>
          <t>RADIVAS</t>
        </is>
      </c>
    </row>
    <row r="23865">
      <c r="A23865" t="inlineStr">
        <is>
          <t>RAEN</t>
        </is>
      </c>
    </row>
    <row r="23866">
      <c r="A23866" t="inlineStr">
        <is>
          <t>RAF Electronics</t>
        </is>
      </c>
    </row>
    <row r="23867">
      <c r="A23867" t="inlineStr">
        <is>
          <t>RAF FILTER</t>
        </is>
      </c>
    </row>
    <row r="23868">
      <c r="A23868" t="inlineStr">
        <is>
          <t>RAF HOME</t>
        </is>
      </c>
    </row>
    <row r="23869">
      <c r="A23869" t="inlineStr">
        <is>
          <t>RAF Чайник электрический/Нержавеющая сталь</t>
        </is>
      </c>
    </row>
    <row r="23870">
      <c r="A23870" t="inlineStr">
        <is>
          <t>RAF-FILTER</t>
        </is>
      </c>
    </row>
    <row r="23871">
      <c r="A23871" t="inlineStr">
        <is>
          <t>RAFECOFF</t>
        </is>
      </c>
    </row>
    <row r="23872">
      <c r="A23872" t="inlineStr">
        <is>
          <t>RAGE</t>
        </is>
      </c>
    </row>
    <row r="23873">
      <c r="A23873" t="inlineStr">
        <is>
          <t>RAGEX</t>
        </is>
      </c>
    </row>
    <row r="23874">
      <c r="A23874" t="inlineStr">
        <is>
          <t>RAGIBO</t>
        </is>
      </c>
    </row>
    <row r="23875">
      <c r="A23875" t="inlineStr">
        <is>
          <t>RAGNOK</t>
        </is>
      </c>
    </row>
    <row r="23876">
      <c r="A23876" t="inlineStr">
        <is>
          <t>RAIDER</t>
        </is>
      </c>
    </row>
    <row r="23877">
      <c r="A23877" t="inlineStr">
        <is>
          <t>RAIDMAX</t>
        </is>
      </c>
    </row>
    <row r="23878">
      <c r="A23878" t="inlineStr">
        <is>
          <t>RAIJINTEK</t>
        </is>
      </c>
    </row>
    <row r="23879">
      <c r="A23879" t="inlineStr">
        <is>
          <t>RAIN</t>
        </is>
      </c>
    </row>
    <row r="23880">
      <c r="A23880" t="inlineStr">
        <is>
          <t>RAINBRELLA</t>
        </is>
      </c>
    </row>
    <row r="23881">
      <c r="A23881" t="inlineStr">
        <is>
          <t>RAINMATIC</t>
        </is>
      </c>
    </row>
    <row r="23882">
      <c r="A23882" t="inlineStr">
        <is>
          <t>RAINSTAHL</t>
        </is>
      </c>
    </row>
    <row r="23883">
      <c r="A23883" t="inlineStr">
        <is>
          <t>RAIP</t>
        </is>
      </c>
    </row>
    <row r="23884">
      <c r="A23884" t="inlineStr">
        <is>
          <t>RAMART DESIGN</t>
        </is>
      </c>
    </row>
    <row r="23885">
      <c r="A23885" t="inlineStr">
        <is>
          <t>RAMASHOP</t>
        </is>
      </c>
    </row>
    <row r="23886">
      <c r="A23886" t="inlineStr">
        <is>
          <t>RAMICOM</t>
        </is>
      </c>
    </row>
    <row r="23887">
      <c r="A23887" t="inlineStr">
        <is>
          <t>RAMINS</t>
        </is>
      </c>
    </row>
    <row r="23888">
      <c r="A23888" t="inlineStr">
        <is>
          <t>RAN &amp; DAR</t>
        </is>
      </c>
    </row>
    <row r="23889">
      <c r="A23889" t="inlineStr">
        <is>
          <t>RAN DAR</t>
        </is>
      </c>
    </row>
    <row r="23890">
      <c r="A23890" t="inlineStr">
        <is>
          <t>RANAPLAST</t>
        </is>
      </c>
    </row>
    <row r="23891">
      <c r="A23891" t="inlineStr">
        <is>
          <t>RANAVAT</t>
        </is>
      </c>
    </row>
    <row r="23892">
      <c r="A23892" t="inlineStr">
        <is>
          <t>RANCHER</t>
        </is>
      </c>
    </row>
    <row r="23893">
      <c r="A23893" t="inlineStr">
        <is>
          <t>RANCO</t>
        </is>
      </c>
    </row>
    <row r="23894">
      <c r="A23894" t="inlineStr">
        <is>
          <t>RANT</t>
        </is>
      </c>
    </row>
    <row r="23895">
      <c r="A23895" t="inlineStr">
        <is>
          <t>RANVOO</t>
        </is>
      </c>
    </row>
    <row r="23896">
      <c r="A23896" t="inlineStr">
        <is>
          <t>RAON</t>
        </is>
      </c>
    </row>
    <row r="23897">
      <c r="A23897" t="inlineStr">
        <is>
          <t>RAPAN</t>
        </is>
      </c>
    </row>
    <row r="23898">
      <c r="A23898" t="inlineStr">
        <is>
          <t>RAPIDO</t>
        </is>
      </c>
    </row>
    <row r="23899">
      <c r="A23899" t="inlineStr">
        <is>
          <t>RAPIRA</t>
        </is>
      </c>
    </row>
    <row r="23900">
      <c r="A23900" t="inlineStr">
        <is>
          <t>RAPRISING</t>
        </is>
      </c>
    </row>
    <row r="23901">
      <c r="A23901" t="inlineStr">
        <is>
          <t>RAPRO</t>
        </is>
      </c>
    </row>
    <row r="23902">
      <c r="A23902" t="inlineStr">
        <is>
          <t>RAPTOR</t>
        </is>
      </c>
    </row>
    <row r="23903">
      <c r="A23903" t="inlineStr">
        <is>
          <t>RASH BEST</t>
        </is>
      </c>
    </row>
    <row r="23904">
      <c r="A23904" t="inlineStr">
        <is>
          <t>RASTVOR</t>
        </is>
      </c>
    </row>
    <row r="23905">
      <c r="A23905" t="inlineStr">
        <is>
          <t>RATIODEM</t>
        </is>
      </c>
    </row>
    <row r="23906">
      <c r="A23906" t="inlineStr">
        <is>
          <t>RATO</t>
        </is>
      </c>
    </row>
    <row r="23907">
      <c r="A23907" t="inlineStr">
        <is>
          <t>RAUFOSS</t>
        </is>
      </c>
    </row>
    <row r="23908">
      <c r="A23908" t="inlineStr">
        <is>
          <t>RAUS</t>
        </is>
      </c>
    </row>
    <row r="23909">
      <c r="A23909" t="inlineStr">
        <is>
          <t>RAVENNA</t>
        </is>
      </c>
    </row>
    <row r="23910">
      <c r="A23910" t="inlineStr">
        <is>
          <t>RAVENOL</t>
        </is>
      </c>
    </row>
    <row r="23911">
      <c r="A23911" t="inlineStr">
        <is>
          <t>RAVPower</t>
        </is>
      </c>
    </row>
    <row r="23912">
      <c r="A23912" t="inlineStr">
        <is>
          <t>RAVSLEZAK</t>
        </is>
      </c>
    </row>
    <row r="23913">
      <c r="A23913" t="inlineStr">
        <is>
          <t>RAW1</t>
        </is>
      </c>
    </row>
    <row r="23914">
      <c r="A23914" t="inlineStr">
        <is>
          <t>RAXFLY</t>
        </is>
      </c>
    </row>
    <row r="23915">
      <c r="A23915" t="inlineStr">
        <is>
          <t>RAYAN</t>
        </is>
      </c>
    </row>
    <row r="23916">
      <c r="A23916" t="inlineStr">
        <is>
          <t>RAYNEO</t>
        </is>
      </c>
    </row>
    <row r="23917">
      <c r="A23917" t="inlineStr">
        <is>
          <t>RAZAIAN strong tool</t>
        </is>
      </c>
    </row>
    <row r="23918">
      <c r="A23918" t="inlineStr">
        <is>
          <t>RAZI</t>
        </is>
      </c>
    </row>
    <row r="23919">
      <c r="A23919" t="inlineStr">
        <is>
          <t>RAZSVET</t>
        </is>
      </c>
    </row>
    <row r="23920">
      <c r="A23920" t="inlineStr">
        <is>
          <t>RAZUM</t>
        </is>
      </c>
    </row>
    <row r="23921">
      <c r="A23921" t="inlineStr">
        <is>
          <t>RAZZ</t>
        </is>
      </c>
    </row>
    <row r="23922">
      <c r="A23922" t="inlineStr">
        <is>
          <t>RB-EXIDE</t>
        </is>
      </c>
    </row>
    <row r="23923">
      <c r="A23923" t="inlineStr">
        <is>
          <t>RBGroup</t>
        </is>
      </c>
    </row>
    <row r="23924">
      <c r="A23924" t="inlineStr">
        <is>
          <t>RBH</t>
        </is>
      </c>
    </row>
    <row r="23925">
      <c r="A23925" t="inlineStr">
        <is>
          <t>RBI</t>
        </is>
      </c>
    </row>
    <row r="23926">
      <c r="A23926" t="inlineStr">
        <is>
          <t>RBUZ</t>
        </is>
      </c>
    </row>
    <row r="23927">
      <c r="A23927" t="inlineStr">
        <is>
          <t>RC Cola</t>
        </is>
      </c>
    </row>
    <row r="23928">
      <c r="A23928" t="inlineStr">
        <is>
          <t>RCF</t>
        </is>
      </c>
    </row>
    <row r="23929">
      <c r="A23929" t="inlineStr">
        <is>
          <t>RCLove</t>
        </is>
      </c>
    </row>
    <row r="23930">
      <c r="A23930" t="inlineStr">
        <is>
          <t>RCM</t>
        </is>
      </c>
    </row>
    <row r="23931">
      <c r="A23931" t="inlineStr">
        <is>
          <t>RCR</t>
        </is>
      </c>
    </row>
    <row r="23932">
      <c r="A23932" t="inlineStr">
        <is>
          <t>RCR Cristalleria Italiana</t>
        </is>
      </c>
    </row>
    <row r="23933">
      <c r="A23933" t="inlineStr">
        <is>
          <t>RCS</t>
        </is>
      </c>
    </row>
    <row r="23934">
      <c r="A23934" t="inlineStr">
        <is>
          <t>RCS/RealCosmetics</t>
        </is>
      </c>
    </row>
    <row r="23935">
      <c r="A23935" t="inlineStr">
        <is>
          <t>RDS</t>
        </is>
      </c>
    </row>
    <row r="23936">
      <c r="A23936" t="inlineStr">
        <is>
          <t>RDW COMPUTERS</t>
        </is>
      </c>
    </row>
    <row r="23937">
      <c r="A23937" t="inlineStr">
        <is>
          <t>RDX</t>
        </is>
      </c>
    </row>
    <row r="23938">
      <c r="A23938" t="inlineStr">
        <is>
          <t>RDrive</t>
        </is>
      </c>
    </row>
    <row r="23939">
      <c r="A23939" t="inlineStr">
        <is>
          <t>RE</t>
        </is>
      </c>
    </row>
    <row r="23940">
      <c r="A23940" t="inlineStr">
        <is>
          <t>RE MARCO</t>
        </is>
      </c>
    </row>
    <row r="23941">
      <c r="A23941" t="inlineStr">
        <is>
          <t>REACH</t>
        </is>
      </c>
    </row>
    <row r="23942">
      <c r="A23942" t="inlineStr">
        <is>
          <t>REACTOR</t>
        </is>
      </c>
    </row>
    <row r="23943">
      <c r="A23943" t="inlineStr">
        <is>
          <t>REAKTOR</t>
        </is>
      </c>
    </row>
    <row r="23944">
      <c r="A23944" t="inlineStr">
        <is>
          <t>REAL CHIPS</t>
        </is>
      </c>
    </row>
    <row r="23945">
      <c r="A23945" t="inlineStr">
        <is>
          <t>REALINTECHPRO</t>
        </is>
      </c>
    </row>
    <row r="23946">
      <c r="A23946" t="inlineStr">
        <is>
          <t>REALOOK</t>
        </is>
      </c>
    </row>
    <row r="23947">
      <c r="A23947" t="inlineStr">
        <is>
          <t>REASON</t>
        </is>
      </c>
    </row>
    <row r="23948">
      <c r="A23948" t="inlineStr">
        <is>
          <t>REBEL</t>
        </is>
      </c>
    </row>
    <row r="23949">
      <c r="A23949" t="inlineStr">
        <is>
          <t>REBEL RISE</t>
        </is>
      </c>
    </row>
    <row r="23950">
      <c r="A23950" t="inlineStr">
        <is>
          <t>REBEL'</t>
        </is>
      </c>
    </row>
    <row r="23951">
      <c r="A23951" t="inlineStr">
        <is>
          <t>REBUFF REALITY</t>
        </is>
      </c>
    </row>
    <row r="23952">
      <c r="A23952" t="inlineStr">
        <is>
          <t>REC</t>
        </is>
      </c>
    </row>
    <row r="23953">
      <c r="A23953" t="inlineStr">
        <is>
          <t>RECCAZR</t>
        </is>
      </c>
    </row>
    <row r="23954">
      <c r="A23954" t="inlineStr">
        <is>
          <t>RECCI</t>
        </is>
      </c>
    </row>
    <row r="23955">
      <c r="A23955" t="inlineStr">
        <is>
          <t>RECLEAN</t>
        </is>
      </c>
    </row>
    <row r="23956">
      <c r="A23956" t="inlineStr">
        <is>
          <t>RED</t>
        </is>
      </c>
    </row>
    <row r="23957">
      <c r="A23957" t="inlineStr">
        <is>
          <t>RED ART GAMES</t>
        </is>
      </c>
    </row>
    <row r="23958">
      <c r="A23958" t="inlineStr">
        <is>
          <t>RED ENERGY</t>
        </is>
      </c>
    </row>
    <row r="23959">
      <c r="A23959" t="inlineStr">
        <is>
          <t>RED Emotions</t>
        </is>
      </c>
    </row>
    <row r="23960">
      <c r="A23960" t="inlineStr">
        <is>
          <t>RED SOLUTION</t>
        </is>
      </c>
    </row>
    <row r="23961">
      <c r="A23961" t="inlineStr">
        <is>
          <t>RED evolution</t>
        </is>
      </c>
    </row>
    <row r="23962">
      <c r="A23962" t="inlineStr">
        <is>
          <t>REDBTR</t>
        </is>
      </c>
    </row>
    <row r="23963">
      <c r="A23963" t="inlineStr">
        <is>
          <t>REDDOT</t>
        </is>
      </c>
    </row>
    <row r="23964">
      <c r="A23964" t="inlineStr">
        <is>
          <t>REDGRANAT</t>
        </is>
      </c>
    </row>
    <row r="23965">
      <c r="A23965" t="inlineStr">
        <is>
          <t>REDKEN.</t>
        </is>
      </c>
    </row>
    <row r="23966">
      <c r="A23966" t="inlineStr">
        <is>
          <t>REDLAN</t>
        </is>
      </c>
    </row>
    <row r="23967">
      <c r="A23967" t="inlineStr">
        <is>
          <t>REDLINE</t>
        </is>
      </c>
    </row>
    <row r="23968">
      <c r="A23968" t="inlineStr">
        <is>
          <t>REDMARK</t>
        </is>
      </c>
    </row>
    <row r="23969">
      <c r="A23969" t="inlineStr">
        <is>
          <t>REDMOND*</t>
        </is>
      </c>
    </row>
    <row r="23970">
      <c r="A23970" t="inlineStr">
        <is>
          <t>REDMOND.</t>
        </is>
      </c>
    </row>
    <row r="23971">
      <c r="A23971" t="inlineStr">
        <is>
          <t>REDMOНD</t>
        </is>
      </c>
    </row>
    <row r="23972">
      <c r="A23972" t="inlineStr">
        <is>
          <t>REDREX</t>
        </is>
      </c>
    </row>
    <row r="23973">
      <c r="A23973" t="inlineStr">
        <is>
          <t>REFIT</t>
        </is>
      </c>
    </row>
    <row r="23974">
      <c r="A23974" t="inlineStr">
        <is>
          <t>REFITMINT</t>
        </is>
      </c>
    </row>
    <row r="23975">
      <c r="A23975" t="inlineStr">
        <is>
          <t>REFLESCOPE</t>
        </is>
      </c>
    </row>
    <row r="23976">
      <c r="A23976" t="inlineStr">
        <is>
          <t>REGALO</t>
        </is>
      </c>
    </row>
    <row r="23977">
      <c r="A23977" t="inlineStr">
        <is>
          <t>REGENT inox</t>
        </is>
      </c>
    </row>
    <row r="23978">
      <c r="A23978" t="inlineStr">
        <is>
          <t>REGENT style</t>
        </is>
      </c>
    </row>
    <row r="23979">
      <c r="A23979" t="inlineStr">
        <is>
          <t>REGGO</t>
        </is>
      </c>
    </row>
    <row r="23980">
      <c r="A23980" t="inlineStr">
        <is>
          <t>REGNUM</t>
        </is>
      </c>
    </row>
    <row r="23981">
      <c r="A23981" t="inlineStr">
        <is>
          <t>REIKANEN</t>
        </is>
      </c>
    </row>
    <row r="23982">
      <c r="A23982" t="inlineStr">
        <is>
          <t>REIN.</t>
        </is>
      </c>
    </row>
    <row r="23983">
      <c r="A23983" t="inlineStr">
        <is>
          <t>REINHOCH</t>
        </is>
      </c>
    </row>
    <row r="23984">
      <c r="A23984" t="inlineStr">
        <is>
          <t>REINWELL</t>
        </is>
      </c>
    </row>
    <row r="23985">
      <c r="A23985" t="inlineStr">
        <is>
          <t>REINZ</t>
        </is>
      </c>
    </row>
    <row r="23986">
      <c r="A23986" t="inlineStr">
        <is>
          <t>REITER</t>
        </is>
      </c>
    </row>
    <row r="23987">
      <c r="A23987" t="inlineStr">
        <is>
          <t>REIZ</t>
        </is>
      </c>
    </row>
    <row r="23988">
      <c r="A23988" t="inlineStr">
        <is>
          <t>REKARDO</t>
        </is>
      </c>
    </row>
    <row r="23989">
      <c r="A23989" t="inlineStr">
        <is>
          <t>REKZIT</t>
        </is>
      </c>
    </row>
    <row r="23990">
      <c r="A23990" t="inlineStr">
        <is>
          <t>REL</t>
        </is>
      </c>
    </row>
    <row r="23991">
      <c r="A23991" t="inlineStr">
        <is>
          <t>RELAXA</t>
        </is>
      </c>
    </row>
    <row r="23992">
      <c r="A23992" t="inlineStr">
        <is>
          <t>RELOUIS</t>
        </is>
      </c>
    </row>
    <row r="23993">
      <c r="A23993" t="inlineStr">
        <is>
          <t>RELSIB</t>
        </is>
      </c>
    </row>
    <row r="23994">
      <c r="A23994" t="inlineStr">
        <is>
          <t>RELiT</t>
        </is>
      </c>
    </row>
    <row r="23995">
      <c r="A23995" t="inlineStr">
        <is>
          <t>REMA TIP TOP</t>
        </is>
      </c>
    </row>
    <row r="23996">
      <c r="A23996" t="inlineStr">
        <is>
          <t>REMER RUBINETTERIE</t>
        </is>
      </c>
    </row>
    <row r="23997">
      <c r="A23997" t="inlineStr">
        <is>
          <t>REMEZair</t>
        </is>
      </c>
    </row>
    <row r="23998">
      <c r="A23998" t="inlineStr">
        <is>
          <t>REMIA</t>
        </is>
      </c>
    </row>
    <row r="23999">
      <c r="A23999" t="inlineStr">
        <is>
          <t>REMIZOFF</t>
        </is>
      </c>
    </row>
    <row r="24000">
      <c r="A24000" t="inlineStr">
        <is>
          <t>REMMER</t>
        </is>
      </c>
    </row>
    <row r="24001">
      <c r="A24001" t="inlineStr">
        <is>
          <t>REMPACK</t>
        </is>
      </c>
    </row>
    <row r="24002">
      <c r="A24002" t="inlineStr">
        <is>
          <t>REMTA</t>
        </is>
      </c>
    </row>
    <row r="24003">
      <c r="A24003" t="inlineStr">
        <is>
          <t>REMUVR</t>
        </is>
      </c>
    </row>
    <row r="24004">
      <c r="A24004" t="inlineStr">
        <is>
          <t>RENAULT</t>
        </is>
      </c>
    </row>
    <row r="24005">
      <c r="A24005" t="inlineStr">
        <is>
          <t>RENAULT GROUP</t>
        </is>
      </c>
    </row>
    <row r="24006">
      <c r="A24006" t="inlineStr">
        <is>
          <t>RENDA</t>
        </is>
      </c>
    </row>
    <row r="24007">
      <c r="A24007" t="inlineStr">
        <is>
          <t>RENDAL</t>
        </is>
      </c>
    </row>
    <row r="24008">
      <c r="A24008" t="inlineStr">
        <is>
          <t>RENOME</t>
        </is>
      </c>
    </row>
    <row r="24009">
      <c r="A24009" t="inlineStr">
        <is>
          <t>RENOVIO</t>
        </is>
      </c>
    </row>
    <row r="24010">
      <c r="A24010" t="inlineStr">
        <is>
          <t>RENPHO</t>
        </is>
      </c>
    </row>
    <row r="24011">
      <c r="A24011" t="inlineStr">
        <is>
          <t>RENZ</t>
        </is>
      </c>
    </row>
    <row r="24012">
      <c r="A24012" t="inlineStr">
        <is>
          <t>RENZO</t>
        </is>
      </c>
    </row>
    <row r="24013">
      <c r="A24013" t="inlineStr">
        <is>
          <t>REPARD</t>
        </is>
      </c>
    </row>
    <row r="24014">
      <c r="A24014" t="inlineStr">
        <is>
          <t>REPARTS</t>
        </is>
      </c>
    </row>
    <row r="24015">
      <c r="A24015" t="inlineStr">
        <is>
          <t>REPAX</t>
        </is>
      </c>
    </row>
    <row r="24016">
      <c r="A24016" t="inlineStr">
        <is>
          <t>REPTORIX</t>
        </is>
      </c>
    </row>
    <row r="24017">
      <c r="A24017" t="inlineStr">
        <is>
          <t>REPUTE</t>
        </is>
      </c>
    </row>
    <row r="24018">
      <c r="A24018" t="inlineStr">
        <is>
          <t>RESIN</t>
        </is>
      </c>
    </row>
    <row r="24019">
      <c r="A24019" t="inlineStr">
        <is>
          <t>RESON</t>
        </is>
      </c>
    </row>
    <row r="24020">
      <c r="A24020" t="inlineStr">
        <is>
          <t>RESORBA</t>
        </is>
      </c>
    </row>
    <row r="24021">
      <c r="A24021" t="inlineStr">
        <is>
          <t>RESTARTBIO</t>
        </is>
      </c>
    </row>
    <row r="24022">
      <c r="A24022" t="inlineStr">
        <is>
          <t>RESTCLOUD</t>
        </is>
      </c>
    </row>
    <row r="24023">
      <c r="A24023" t="inlineStr">
        <is>
          <t>RETEKESS</t>
        </is>
      </c>
    </row>
    <row r="24024">
      <c r="A24024" t="inlineStr">
        <is>
          <t>RETKI</t>
        </is>
      </c>
    </row>
    <row r="24025">
      <c r="A24025" t="inlineStr">
        <is>
          <t>RETROGAME</t>
        </is>
      </c>
    </row>
    <row r="24026">
      <c r="A24026" t="inlineStr">
        <is>
          <t>REV</t>
        </is>
      </c>
    </row>
    <row r="24027">
      <c r="A24027" t="inlineStr">
        <is>
          <t>REV Ritter</t>
        </is>
      </c>
    </row>
    <row r="24028">
      <c r="A24028" t="inlineStr">
        <is>
          <t>REVILINE</t>
        </is>
      </c>
    </row>
    <row r="24029">
      <c r="A24029" t="inlineStr">
        <is>
          <t>REVIVAL</t>
        </is>
      </c>
    </row>
    <row r="24030">
      <c r="A24030" t="inlineStr">
        <is>
          <t>REVOL</t>
        </is>
      </c>
    </row>
    <row r="24031">
      <c r="A24031" t="inlineStr">
        <is>
          <t>REVOLUT</t>
        </is>
      </c>
    </row>
    <row r="24032">
      <c r="A24032" t="inlineStr">
        <is>
          <t>REVOX B77</t>
        </is>
      </c>
    </row>
    <row r="24033">
      <c r="A24033" t="inlineStr">
        <is>
          <t>REX</t>
        </is>
      </c>
    </row>
    <row r="24034">
      <c r="A24034" t="inlineStr">
        <is>
          <t>REXFABER</t>
        </is>
      </c>
    </row>
    <row r="24035">
      <c r="A24035" t="inlineStr">
        <is>
          <t>REXUS</t>
        </is>
      </c>
    </row>
    <row r="24036">
      <c r="A24036" t="inlineStr">
        <is>
          <t>REZARK</t>
        </is>
      </c>
    </row>
    <row r="24037">
      <c r="A24037" t="inlineStr">
        <is>
          <t>REZKON</t>
        </is>
      </c>
    </row>
    <row r="24038">
      <c r="A24038" t="inlineStr">
        <is>
          <t>RFS KMP</t>
        </is>
      </c>
    </row>
    <row r="24039">
      <c r="A24039" t="inlineStr">
        <is>
          <t>RGA</t>
        </is>
      </c>
    </row>
    <row r="24040">
      <c r="A24040" t="inlineStr">
        <is>
          <t>RGAS</t>
        </is>
      </c>
    </row>
    <row r="24041">
      <c r="A24041" t="inlineStr">
        <is>
          <t>RGB</t>
        </is>
      </c>
    </row>
    <row r="24042">
      <c r="A24042" t="inlineStr">
        <is>
          <t>RGB (Russian Gymnastics Brand)</t>
        </is>
      </c>
    </row>
    <row r="24043">
      <c r="A24043" t="inlineStr">
        <is>
          <t>RGD</t>
        </is>
      </c>
    </row>
    <row r="24044">
      <c r="A24044" t="inlineStr">
        <is>
          <t>RGK</t>
        </is>
      </c>
    </row>
    <row r="24045">
      <c r="A24045" t="inlineStr">
        <is>
          <t>RGW</t>
        </is>
      </c>
    </row>
    <row r="24046">
      <c r="A24046" t="inlineStr">
        <is>
          <t>RGX</t>
        </is>
      </c>
    </row>
    <row r="24047">
      <c r="A24047" t="inlineStr">
        <is>
          <t>RHA</t>
        </is>
      </c>
    </row>
    <row r="24048">
      <c r="A24048" t="inlineStr">
        <is>
          <t>RHDS</t>
        </is>
      </c>
    </row>
    <row r="24049">
      <c r="A24049" t="inlineStr">
        <is>
          <t>RHEE JIN</t>
        </is>
      </c>
    </row>
    <row r="24050">
      <c r="A24050" t="inlineStr">
        <is>
          <t>RHYTM</t>
        </is>
      </c>
    </row>
    <row r="24051">
      <c r="A24051" t="inlineStr">
        <is>
          <t>RI</t>
        </is>
      </c>
    </row>
    <row r="24052">
      <c r="A24052" t="inlineStr">
        <is>
          <t>RIBBLE</t>
        </is>
      </c>
    </row>
    <row r="24053">
      <c r="A24053" t="inlineStr">
        <is>
          <t>RICARDO</t>
        </is>
      </c>
    </row>
    <row r="24054">
      <c r="A24054" t="inlineStr">
        <is>
          <t>RICH</t>
        </is>
      </c>
    </row>
    <row r="24055">
      <c r="A24055" t="inlineStr">
        <is>
          <t>RICHARDSON</t>
        </is>
      </c>
    </row>
    <row r="24056">
      <c r="A24056" t="inlineStr">
        <is>
          <t>RICHARTZ</t>
        </is>
      </c>
    </row>
    <row r="24057">
      <c r="A24057" t="inlineStr">
        <is>
          <t>RICHEZA</t>
        </is>
      </c>
    </row>
    <row r="24058">
      <c r="A24058" t="inlineStr">
        <is>
          <t>RICKS</t>
        </is>
      </c>
    </row>
    <row r="24059">
      <c r="A24059" t="inlineStr">
        <is>
          <t>RIDDER</t>
        </is>
      </c>
    </row>
    <row r="24060">
      <c r="A24060" t="inlineStr">
        <is>
          <t>RIDDLE</t>
        </is>
      </c>
    </row>
    <row r="24061">
      <c r="A24061" t="inlineStr">
        <is>
          <t>RIDE WAVE</t>
        </is>
      </c>
    </row>
    <row r="24062">
      <c r="A24062" t="inlineStr">
        <is>
          <t>RIDEMAN</t>
        </is>
      </c>
    </row>
    <row r="24063">
      <c r="A24063" t="inlineStr">
        <is>
          <t>RIDLLE</t>
        </is>
      </c>
    </row>
    <row r="24064">
      <c r="A24064" t="inlineStr">
        <is>
          <t>RIGINAL</t>
        </is>
      </c>
    </row>
    <row r="24065">
      <c r="A24065" t="inlineStr">
        <is>
          <t>RIGOL</t>
        </is>
      </c>
    </row>
    <row r="24066">
      <c r="A24066" t="inlineStr">
        <is>
          <t>RIHOT</t>
        </is>
      </c>
    </row>
    <row r="24067">
      <c r="A24067" t="inlineStr">
        <is>
          <t>RIIMIISHII</t>
        </is>
      </c>
    </row>
    <row r="24068">
      <c r="A24068" t="inlineStr">
        <is>
          <t>RIK</t>
        </is>
      </c>
    </row>
    <row r="24069">
      <c r="A24069" t="inlineStr">
        <is>
          <t>RIKOR</t>
        </is>
      </c>
    </row>
    <row r="24070">
      <c r="A24070" t="inlineStr">
        <is>
          <t>RIMOWA</t>
        </is>
      </c>
    </row>
    <row r="24071">
      <c r="A24071" t="inlineStr">
        <is>
          <t>RINGFEDER</t>
        </is>
      </c>
    </row>
    <row r="24072">
      <c r="A24072" t="inlineStr">
        <is>
          <t>RINGSTRING</t>
        </is>
      </c>
    </row>
    <row r="24073">
      <c r="A24073" t="inlineStr">
        <is>
          <t>RINTI</t>
        </is>
      </c>
    </row>
    <row r="24074">
      <c r="A24074" t="inlineStr">
        <is>
          <t>RIO ROYAL</t>
        </is>
      </c>
    </row>
    <row r="24075">
      <c r="A24075" t="inlineStr">
        <is>
          <t>RIPNDIР</t>
        </is>
      </c>
    </row>
    <row r="24076">
      <c r="A24076" t="inlineStr">
        <is>
          <t>RIPO</t>
        </is>
      </c>
    </row>
    <row r="24077">
      <c r="A24077" t="inlineStr">
        <is>
          <t>RIPOMA</t>
        </is>
      </c>
    </row>
    <row r="24078">
      <c r="A24078" t="inlineStr">
        <is>
          <t>RIR BOUTIQUE</t>
        </is>
      </c>
    </row>
    <row r="24079">
      <c r="A24079" t="inlineStr">
        <is>
          <t>RISE</t>
        </is>
      </c>
    </row>
    <row r="24080">
      <c r="A24080" t="inlineStr">
        <is>
          <t>RISINGSTAR</t>
        </is>
      </c>
    </row>
    <row r="24081">
      <c r="A24081" t="inlineStr">
        <is>
          <t>RISTORA</t>
        </is>
      </c>
    </row>
    <row r="24082">
      <c r="A24082" t="inlineStr">
        <is>
          <t>RITM</t>
        </is>
      </c>
    </row>
    <row r="24083">
      <c r="A24083" t="inlineStr">
        <is>
          <t>RITUALS...</t>
        </is>
      </c>
    </row>
    <row r="24084">
      <c r="A24084" t="inlineStr">
        <is>
          <t>RIVACASE</t>
        </is>
      </c>
    </row>
    <row r="24085">
      <c r="A24085" t="inlineStr">
        <is>
          <t>RIVERTOYS</t>
        </is>
      </c>
    </row>
    <row r="24086">
      <c r="A24086" t="inlineStr">
        <is>
          <t>RK Royal Kludge</t>
        </is>
      </c>
    </row>
    <row r="24087">
      <c r="A24087" t="inlineStr">
        <is>
          <t>RM</t>
        </is>
      </c>
    </row>
    <row r="24088">
      <c r="A24088" t="inlineStr">
        <is>
          <t>RM Collection</t>
        </is>
      </c>
    </row>
    <row r="24089">
      <c r="A24089" t="inlineStr">
        <is>
          <t>RM-40</t>
        </is>
      </c>
    </row>
    <row r="24090">
      <c r="A24090" t="inlineStr">
        <is>
          <t>RM40</t>
        </is>
      </c>
    </row>
    <row r="24091">
      <c r="A24091" t="inlineStr">
        <is>
          <t>RMMISAA</t>
        </is>
      </c>
    </row>
    <row r="24092">
      <c r="A24092" t="inlineStr">
        <is>
          <t>RMP</t>
        </is>
      </c>
    </row>
    <row r="24093">
      <c r="A24093" t="inlineStr">
        <is>
          <t>RMS Beauty</t>
        </is>
      </c>
    </row>
    <row r="24094">
      <c r="A24094" t="inlineStr">
        <is>
          <t>ROADBUSTER</t>
        </is>
      </c>
    </row>
    <row r="24095">
      <c r="A24095" t="inlineStr">
        <is>
          <t>ROADLUX</t>
        </is>
      </c>
    </row>
    <row r="24096">
      <c r="A24096" t="inlineStr">
        <is>
          <t>ROADMAX</t>
        </is>
      </c>
    </row>
    <row r="24097">
      <c r="A24097" t="inlineStr">
        <is>
          <t>ROBO MASTER</t>
        </is>
      </c>
    </row>
    <row r="24098">
      <c r="A24098" t="inlineStr">
        <is>
          <t>ROBUST</t>
        </is>
      </c>
    </row>
    <row r="24099">
      <c r="A24099" t="inlineStr">
        <is>
          <t>ROCCAT</t>
        </is>
      </c>
    </row>
    <row r="24100">
      <c r="A24100" t="inlineStr">
        <is>
          <t>ROCK BEAR</t>
        </is>
      </c>
    </row>
    <row r="24101">
      <c r="A24101" t="inlineStr">
        <is>
          <t>ROCK professional</t>
        </is>
      </c>
    </row>
    <row r="24102">
      <c r="A24102" t="inlineStr">
        <is>
          <t>ROCKER</t>
        </is>
      </c>
    </row>
    <row r="24103">
      <c r="A24103" t="inlineStr">
        <is>
          <t>ROCKFIELD</t>
        </is>
      </c>
    </row>
    <row r="24104">
      <c r="A24104" t="inlineStr">
        <is>
          <t>ROCKFISH</t>
        </is>
      </c>
    </row>
    <row r="24105">
      <c r="A24105" t="inlineStr">
        <is>
          <t>ROCKMELT</t>
        </is>
      </c>
    </row>
    <row r="24106">
      <c r="A24106" t="inlineStr">
        <is>
          <t>ROCKS</t>
        </is>
      </c>
    </row>
    <row r="24107">
      <c r="A24107" t="inlineStr">
        <is>
          <t>ROCKSTAR</t>
        </is>
      </c>
    </row>
    <row r="24108">
      <c r="A24108" t="inlineStr">
        <is>
          <t>ROCKSTEADY</t>
        </is>
      </c>
    </row>
    <row r="24109">
      <c r="A24109" t="inlineStr">
        <is>
          <t>ROCOBI</t>
        </is>
      </c>
    </row>
    <row r="24110">
      <c r="A24110" t="inlineStr">
        <is>
          <t>RODEX</t>
        </is>
      </c>
    </row>
    <row r="24111">
      <c r="A24111" t="inlineStr">
        <is>
          <t>RODMANS</t>
        </is>
      </c>
    </row>
    <row r="24112">
      <c r="A24112" t="inlineStr">
        <is>
          <t>RODRIGUEZ</t>
        </is>
      </c>
    </row>
    <row r="24113">
      <c r="A24113" t="inlineStr">
        <is>
          <t>RODSEN</t>
        </is>
      </c>
    </row>
    <row r="24114">
      <c r="A24114" t="inlineStr">
        <is>
          <t>RODYX</t>
        </is>
      </c>
    </row>
    <row r="24115">
      <c r="A24115" t="inlineStr">
        <is>
          <t>ROEGEN</t>
        </is>
      </c>
    </row>
    <row r="24116">
      <c r="A24116" t="inlineStr">
        <is>
          <t>ROERS-PARTS</t>
        </is>
      </c>
    </row>
    <row r="24117">
      <c r="A24117" t="inlineStr">
        <is>
          <t>ROFUN RACING</t>
        </is>
      </c>
    </row>
    <row r="24118">
      <c r="A24118" t="inlineStr">
        <is>
          <t>ROG</t>
        </is>
      </c>
    </row>
    <row r="24119">
      <c r="A24119" t="inlineStr">
        <is>
          <t>ROGELA</t>
        </is>
      </c>
    </row>
    <row r="24120">
      <c r="A24120" t="inlineStr">
        <is>
          <t>ROHLA Rhino</t>
        </is>
      </c>
    </row>
    <row r="24121">
      <c r="A24121" t="inlineStr">
        <is>
          <t>ROHM</t>
        </is>
      </c>
    </row>
    <row r="24122">
      <c r="A24122" t="inlineStr">
        <is>
          <t>ROI THAI</t>
        </is>
      </c>
    </row>
    <row r="24123">
      <c r="A24123" t="inlineStr">
        <is>
          <t>ROJECO</t>
        </is>
      </c>
    </row>
    <row r="24124">
      <c r="A24124" t="inlineStr">
        <is>
          <t>ROLART</t>
        </is>
      </c>
    </row>
    <row r="24125">
      <c r="A24125" t="inlineStr">
        <is>
          <t>ROLD</t>
        </is>
      </c>
    </row>
    <row r="24126">
      <c r="A24126" t="inlineStr">
        <is>
          <t>ROLF CLUB</t>
        </is>
      </c>
    </row>
    <row r="24127">
      <c r="A24127" t="inlineStr">
        <is>
          <t>ROLLPLAY</t>
        </is>
      </c>
    </row>
    <row r="24128">
      <c r="A24128" t="inlineStr">
        <is>
          <t>ROLLTAH</t>
        </is>
      </c>
    </row>
    <row r="24129">
      <c r="A24129" t="inlineStr">
        <is>
          <t>ROMANIKA</t>
        </is>
      </c>
    </row>
    <row r="24130">
      <c r="A24130" t="inlineStr">
        <is>
          <t>ROMANO</t>
        </is>
      </c>
    </row>
    <row r="24131">
      <c r="A24131" t="inlineStr">
        <is>
          <t>ROMEL</t>
        </is>
      </c>
    </row>
    <row r="24132">
      <c r="A24132" t="inlineStr">
        <is>
          <t>ROMIX</t>
        </is>
      </c>
    </row>
    <row r="24133">
      <c r="A24133" t="inlineStr">
        <is>
          <t>ROMOSS</t>
        </is>
      </c>
    </row>
    <row r="24134">
      <c r="A24134" t="inlineStr">
        <is>
          <t>RONA</t>
        </is>
      </c>
    </row>
    <row r="24135">
      <c r="A24135" t="inlineStr">
        <is>
          <t>RONGPENG</t>
        </is>
      </c>
    </row>
    <row r="24136">
      <c r="A24136" t="inlineStr">
        <is>
          <t>ROOF FOAM</t>
        </is>
      </c>
    </row>
    <row r="24137">
      <c r="A24137" t="inlineStr">
        <is>
          <t>ROOFIRU</t>
        </is>
      </c>
    </row>
    <row r="24138">
      <c r="A24138" t="inlineStr">
        <is>
          <t>ROOK</t>
        </is>
      </c>
    </row>
    <row r="24139">
      <c r="A24139" t="inlineStr">
        <is>
          <t>ROOME</t>
        </is>
      </c>
    </row>
    <row r="24140">
      <c r="A24140" t="inlineStr">
        <is>
          <t>ROOMLOGIC</t>
        </is>
      </c>
    </row>
    <row r="24141">
      <c r="A24141" t="inlineStr">
        <is>
          <t>ROOMTON</t>
        </is>
      </c>
    </row>
    <row r="24142">
      <c r="A24142" t="inlineStr">
        <is>
          <t>ROOX</t>
        </is>
      </c>
    </row>
    <row r="24143">
      <c r="A24143" t="inlineStr">
        <is>
          <t>ROQVI</t>
        </is>
      </c>
    </row>
    <row r="24144">
      <c r="A24144" t="inlineStr">
        <is>
          <t>ROS FRUKT</t>
        </is>
      </c>
    </row>
    <row r="24145">
      <c r="A24145" t="inlineStr">
        <is>
          <t>ROSA KIROVIT</t>
        </is>
      </c>
    </row>
    <row r="24146">
      <c r="A24146" t="inlineStr">
        <is>
          <t>ROSARIO</t>
        </is>
      </c>
    </row>
    <row r="24147">
      <c r="A24147" t="inlineStr">
        <is>
          <t>ROSDOT</t>
        </is>
      </c>
    </row>
    <row r="24148">
      <c r="A24148" t="inlineStr">
        <is>
          <t>ROSEFIELD</t>
        </is>
      </c>
    </row>
    <row r="24149">
      <c r="A24149" t="inlineStr">
        <is>
          <t>ROSEWOOD</t>
        </is>
      </c>
    </row>
    <row r="24150">
      <c r="A24150" t="inlineStr">
        <is>
          <t>ROSH</t>
        </is>
      </c>
    </row>
    <row r="24151">
      <c r="A24151" t="inlineStr">
        <is>
          <t>ROSILAK</t>
        </is>
      </c>
    </row>
    <row r="24152">
      <c r="A24152" t="inlineStr">
        <is>
          <t>ROSOZ</t>
        </is>
      </c>
    </row>
    <row r="24153">
      <c r="A24153" t="inlineStr">
        <is>
          <t>ROSSO</t>
        </is>
      </c>
    </row>
    <row r="24154">
      <c r="A24154" t="inlineStr">
        <is>
          <t>ROSSVIK</t>
        </is>
      </c>
    </row>
    <row r="24155">
      <c r="A24155" t="inlineStr">
        <is>
          <t>ROSTAR</t>
        </is>
      </c>
    </row>
    <row r="24156">
      <c r="A24156" t="inlineStr">
        <is>
          <t>ROSTOKELECTRO</t>
        </is>
      </c>
    </row>
    <row r="24157">
      <c r="A24157" t="inlineStr">
        <is>
          <t>ROTA</t>
        </is>
      </c>
    </row>
    <row r="24158">
      <c r="A24158" t="inlineStr">
        <is>
          <t>ROTADO</t>
        </is>
      </c>
    </row>
    <row r="24159">
      <c r="A24159" t="inlineStr">
        <is>
          <t>ROTAKE</t>
        </is>
      </c>
    </row>
    <row r="24160">
      <c r="A24160" t="inlineStr">
        <is>
          <t>ROTEKORS</t>
        </is>
      </c>
    </row>
    <row r="24161">
      <c r="A24161" t="inlineStr">
        <is>
          <t>ROUSH</t>
        </is>
      </c>
    </row>
    <row r="24162">
      <c r="A24162" t="inlineStr">
        <is>
          <t>ROUX</t>
        </is>
      </c>
    </row>
    <row r="24163">
      <c r="A24163" t="inlineStr">
        <is>
          <t>ROVE</t>
        </is>
      </c>
    </row>
    <row r="24164">
      <c r="A24164" t="inlineStr">
        <is>
          <t>ROWE</t>
        </is>
      </c>
    </row>
    <row r="24165">
      <c r="A24165" t="inlineStr">
        <is>
          <t>ROX</t>
        </is>
      </c>
    </row>
    <row r="24166">
      <c r="A24166" t="inlineStr">
        <is>
          <t>ROXAL</t>
        </is>
      </c>
    </row>
    <row r="24167">
      <c r="A24167" t="inlineStr">
        <is>
          <t>ROXY-KIDS</t>
        </is>
      </c>
    </row>
    <row r="24168">
      <c r="A24168" t="inlineStr">
        <is>
          <t>ROYAL CANINN</t>
        </is>
      </c>
    </row>
    <row r="24169">
      <c r="A24169" t="inlineStr">
        <is>
          <t>ROYAL TOUCH</t>
        </is>
      </c>
    </row>
    <row r="24170">
      <c r="A24170" t="inlineStr">
        <is>
          <t>ROYALAXE</t>
        </is>
      </c>
    </row>
    <row r="24171">
      <c r="A24171" t="inlineStr">
        <is>
          <t>ROYDEN</t>
        </is>
      </c>
    </row>
    <row r="24172">
      <c r="A24172" t="inlineStr">
        <is>
          <t>RP</t>
        </is>
      </c>
    </row>
    <row r="24173">
      <c r="A24173" t="inlineStr">
        <is>
          <t>RPG</t>
        </is>
      </c>
    </row>
    <row r="24174">
      <c r="A24174" t="inlineStr">
        <is>
          <t>RPLC</t>
        </is>
      </c>
    </row>
    <row r="24175">
      <c r="A24175" t="inlineStr">
        <is>
          <t>RR Line</t>
        </is>
      </c>
    </row>
    <row r="24176">
      <c r="A24176" t="inlineStr">
        <is>
          <t>RRD (Roberto Ricci Designs)</t>
        </is>
      </c>
    </row>
    <row r="24177">
      <c r="A24177" t="inlineStr">
        <is>
          <t>RS RECORD</t>
        </is>
      </c>
    </row>
    <row r="24178">
      <c r="A24178" t="inlineStr">
        <is>
          <t>RS-detal</t>
        </is>
      </c>
    </row>
    <row r="24179">
      <c r="A24179" t="inlineStr">
        <is>
          <t>RSCrossbridge</t>
        </is>
      </c>
    </row>
    <row r="24180">
      <c r="A24180" t="inlineStr">
        <is>
          <t>RSE</t>
        </is>
      </c>
    </row>
    <row r="24181">
      <c r="A24181" t="inlineStr">
        <is>
          <t>RSI</t>
        </is>
      </c>
    </row>
    <row r="24182">
      <c r="A24182" t="inlineStr">
        <is>
          <t>RSI MARKET</t>
        </is>
      </c>
    </row>
    <row r="24183">
      <c r="A24183" t="inlineStr">
        <is>
          <t>RSP Real Sports People</t>
        </is>
      </c>
    </row>
    <row r="24184">
      <c r="A24184" t="inlineStr">
        <is>
          <t>RSQ</t>
        </is>
      </c>
    </row>
    <row r="24185">
      <c r="A24185" t="inlineStr">
        <is>
          <t>RST</t>
        </is>
      </c>
    </row>
    <row r="24186">
      <c r="A24186" t="inlineStr">
        <is>
          <t>RST Sweden</t>
        </is>
      </c>
    </row>
    <row r="24187">
      <c r="A24187" t="inlineStr">
        <is>
          <t>RST термометры</t>
        </is>
      </c>
    </row>
    <row r="24188">
      <c r="A24188" t="inlineStr">
        <is>
          <t>RSV</t>
        </is>
      </c>
    </row>
    <row r="24189">
      <c r="A24189" t="inlineStr">
        <is>
          <t>RSV Composite</t>
        </is>
      </c>
    </row>
    <row r="24190">
      <c r="A24190" t="inlineStr">
        <is>
          <t>RSeat</t>
        </is>
      </c>
    </row>
    <row r="24191">
      <c r="A24191" t="inlineStr">
        <is>
          <t>RTAKO</t>
        </is>
      </c>
    </row>
    <row r="24192">
      <c r="A24192" t="inlineStr">
        <is>
          <t>RTC</t>
        </is>
      </c>
    </row>
    <row r="24193">
      <c r="A24193" t="inlineStr">
        <is>
          <t>RTM</t>
        </is>
      </c>
    </row>
    <row r="24194">
      <c r="A24194" t="inlineStr">
        <is>
          <t>RTP</t>
        </is>
      </c>
    </row>
    <row r="24195">
      <c r="A24195" t="inlineStr">
        <is>
          <t>RTS</t>
        </is>
      </c>
    </row>
    <row r="24196">
      <c r="A24196" t="inlineStr">
        <is>
          <t>RUBENA</t>
        </is>
      </c>
    </row>
    <row r="24197">
      <c r="A24197" t="inlineStr">
        <is>
          <t>RUBINAPHARM</t>
        </is>
      </c>
    </row>
    <row r="24198">
      <c r="A24198" t="inlineStr">
        <is>
          <t>RUBIS</t>
        </is>
      </c>
    </row>
    <row r="24199">
      <c r="A24199" t="inlineStr">
        <is>
          <t>RUBROW</t>
        </is>
      </c>
    </row>
    <row r="24200">
      <c r="A24200" t="inlineStr">
        <is>
          <t>RUDOLFOV PRAMEN</t>
        </is>
      </c>
    </row>
    <row r="24201">
      <c r="A24201" t="inlineStr">
        <is>
          <t>RUEI</t>
        </is>
      </c>
    </row>
    <row r="24202">
      <c r="A24202" t="inlineStr">
        <is>
          <t>RUF</t>
        </is>
      </c>
    </row>
    <row r="24203">
      <c r="A24203" t="inlineStr">
        <is>
          <t>RUGAS</t>
        </is>
      </c>
    </row>
    <row r="24204">
      <c r="A24204" t="inlineStr">
        <is>
          <t>RUGRAM</t>
        </is>
      </c>
    </row>
    <row r="24205">
      <c r="A24205" t="inlineStr">
        <is>
          <t>RUI CHENG</t>
        </is>
      </c>
    </row>
    <row r="24206">
      <c r="A24206" t="inlineStr">
        <is>
          <t>RUI CHUANG</t>
        </is>
      </c>
    </row>
    <row r="24207">
      <c r="A24207" t="inlineStr">
        <is>
          <t>RUICHI</t>
        </is>
      </c>
    </row>
    <row r="24208">
      <c r="A24208" t="inlineStr">
        <is>
          <t>RUIPAI</t>
        </is>
      </c>
    </row>
    <row r="24209">
      <c r="A24209" t="inlineStr">
        <is>
          <t>RUIXIN PRO</t>
        </is>
      </c>
    </row>
    <row r="24210">
      <c r="A24210" t="inlineStr">
        <is>
          <t>RUIZU</t>
        </is>
      </c>
    </row>
    <row r="24211">
      <c r="A24211" t="inlineStr">
        <is>
          <t>RUKO</t>
        </is>
      </c>
    </row>
    <row r="24212">
      <c r="A24212" t="inlineStr">
        <is>
          <t>RULON</t>
        </is>
      </c>
    </row>
    <row r="24213">
      <c r="A24213" t="inlineStr">
        <is>
          <t>RUMBA</t>
        </is>
      </c>
    </row>
    <row r="24214">
      <c r="A24214" t="inlineStr">
        <is>
          <t>RUNBELL</t>
        </is>
      </c>
    </row>
    <row r="24215">
      <c r="A24215" t="inlineStr">
        <is>
          <t>RUNEVER</t>
        </is>
      </c>
    </row>
    <row r="24216">
      <c r="A24216" t="inlineStr">
        <is>
          <t>RUNEX</t>
        </is>
      </c>
    </row>
    <row r="24217">
      <c r="A24217" t="inlineStr">
        <is>
          <t>RUNGO</t>
        </is>
      </c>
    </row>
    <row r="24218">
      <c r="A24218" t="inlineStr">
        <is>
          <t>RUNIS</t>
        </is>
      </c>
    </row>
    <row r="24219">
      <c r="A24219" t="inlineStr">
        <is>
          <t>RUNVA</t>
        </is>
      </c>
    </row>
    <row r="24220">
      <c r="A24220" t="inlineStr">
        <is>
          <t>RUNWAY</t>
        </is>
      </c>
    </row>
    <row r="24221">
      <c r="A24221" t="inlineStr">
        <is>
          <t>RUNWAY RACING</t>
        </is>
      </c>
    </row>
    <row r="24222">
      <c r="A24222" t="inlineStr">
        <is>
          <t>RUNXIN</t>
        </is>
      </c>
    </row>
    <row r="24223">
      <c r="A24223" t="inlineStr">
        <is>
          <t>RUNZEL</t>
        </is>
      </c>
    </row>
    <row r="24224">
      <c r="A24224" t="inlineStr">
        <is>
          <t>RUPEX</t>
        </is>
      </c>
    </row>
    <row r="24225">
      <c r="A24225" t="inlineStr">
        <is>
          <t>RUS</t>
        </is>
      </c>
    </row>
    <row r="24226">
      <c r="A24226" t="inlineStr">
        <is>
          <t>RUSH CONTROL</t>
        </is>
      </c>
    </row>
    <row r="24227">
      <c r="A24227" t="inlineStr">
        <is>
          <t>RUSH HOUR</t>
        </is>
      </c>
    </row>
    <row r="24228">
      <c r="A24228" t="inlineStr">
        <is>
          <t>RUSH Pet Food</t>
        </is>
      </c>
    </row>
    <row r="24229">
      <c r="A24229" t="inlineStr">
        <is>
          <t>RUSH for TRPL</t>
        </is>
      </c>
    </row>
    <row r="24230">
      <c r="A24230" t="inlineStr">
        <is>
          <t>RUSSIA</t>
        </is>
      </c>
    </row>
    <row r="24231">
      <c r="A24231" t="inlineStr">
        <is>
          <t>RUSSLAND</t>
        </is>
      </c>
    </row>
    <row r="24232">
      <c r="A24232" t="inlineStr">
        <is>
          <t>RUST</t>
        </is>
      </c>
    </row>
    <row r="24233">
      <c r="A24233" t="inlineStr">
        <is>
          <t>RUSTOK</t>
        </is>
      </c>
    </row>
    <row r="24234">
      <c r="A24234" t="inlineStr">
        <is>
          <t>RUTA</t>
        </is>
      </c>
    </row>
    <row r="24235">
      <c r="A24235" t="inlineStr">
        <is>
          <t>RUVILLE</t>
        </is>
      </c>
    </row>
    <row r="24236">
      <c r="A24236" t="inlineStr">
        <is>
          <t>RUVedic</t>
        </is>
      </c>
    </row>
    <row r="24237">
      <c r="A24237" t="inlineStr">
        <is>
          <t>RUWH</t>
        </is>
      </c>
    </row>
    <row r="24238">
      <c r="A24238" t="inlineStr">
        <is>
          <t>RVC</t>
        </is>
      </c>
    </row>
    <row r="24239">
      <c r="A24239" t="inlineStr">
        <is>
          <t>RVi</t>
        </is>
      </c>
    </row>
    <row r="24240">
      <c r="A24240" t="inlineStr">
        <is>
          <t>RW</t>
        </is>
      </c>
    </row>
    <row r="24241">
      <c r="A24241" t="inlineStr">
        <is>
          <t>RX</t>
        </is>
      </c>
    </row>
    <row r="24242">
      <c r="A24242" t="inlineStr">
        <is>
          <t>RX formula</t>
        </is>
      </c>
    </row>
    <row r="24243">
      <c r="A24243" t="inlineStr">
        <is>
          <t>RYCOTE</t>
        </is>
      </c>
    </row>
    <row r="24244">
      <c r="A24244" t="inlineStr">
        <is>
          <t>RYO</t>
        </is>
      </c>
    </row>
    <row r="24245">
      <c r="A24245" t="inlineStr">
        <is>
          <t>RYUGI</t>
        </is>
      </c>
    </row>
    <row r="24246">
      <c r="A24246" t="inlineStr">
        <is>
          <t>RYZE</t>
        </is>
      </c>
    </row>
    <row r="24247">
      <c r="A24247" t="inlineStr">
        <is>
          <t>R_bags</t>
        </is>
      </c>
    </row>
    <row r="24248">
      <c r="A24248" t="inlineStr">
        <is>
          <t>RaajaKHaNN</t>
        </is>
      </c>
    </row>
    <row r="24249">
      <c r="A24249" t="inlineStr">
        <is>
          <t>Rabanne</t>
        </is>
      </c>
    </row>
    <row r="24250">
      <c r="A24250" t="inlineStr">
        <is>
          <t>Rabbit</t>
        </is>
      </c>
    </row>
    <row r="24251">
      <c r="A24251" t="inlineStr">
        <is>
          <t>Rabbit Hole Games</t>
        </is>
      </c>
    </row>
    <row r="24252">
      <c r="A24252" t="inlineStr">
        <is>
          <t>Rabitos Royale</t>
        </is>
      </c>
    </row>
    <row r="24253">
      <c r="A24253" t="inlineStr">
        <is>
          <t>Rabizy</t>
        </is>
      </c>
    </row>
    <row r="24254">
      <c r="A24254" t="inlineStr">
        <is>
          <t>Raccoon</t>
        </is>
      </c>
    </row>
    <row r="24255">
      <c r="A24255" t="inlineStr">
        <is>
          <t>Raccoon Business</t>
        </is>
      </c>
    </row>
    <row r="24256">
      <c r="A24256" t="inlineStr">
        <is>
          <t>Raccoon Logic Studio</t>
        </is>
      </c>
    </row>
    <row r="24257">
      <c r="A24257" t="inlineStr">
        <is>
          <t>Race Ready</t>
        </is>
      </c>
    </row>
    <row r="24258">
      <c r="A24258" t="inlineStr">
        <is>
          <t>Racing Wheels</t>
        </is>
      </c>
    </row>
    <row r="24259">
      <c r="A24259" t="inlineStr">
        <is>
          <t>Racionika</t>
        </is>
      </c>
    </row>
    <row r="24260">
      <c r="A24260" t="inlineStr">
        <is>
          <t>Raco</t>
        </is>
      </c>
    </row>
    <row r="24261">
      <c r="A24261" t="inlineStr">
        <is>
          <t>RadEx</t>
        </is>
      </c>
    </row>
    <row r="24262">
      <c r="A24262" t="inlineStr">
        <is>
          <t>Rada</t>
        </is>
      </c>
    </row>
    <row r="24263">
      <c r="A24263" t="inlineStr">
        <is>
          <t>Radaway</t>
        </is>
      </c>
    </row>
    <row r="24264">
      <c r="A24264" t="inlineStr">
        <is>
          <t>Radco</t>
        </is>
      </c>
    </row>
    <row r="24265">
      <c r="A24265" t="inlineStr">
        <is>
          <t>Raddo</t>
        </is>
      </c>
    </row>
    <row r="24266">
      <c r="A24266" t="inlineStr">
        <is>
          <t>Radena</t>
        </is>
      </c>
    </row>
    <row r="24267">
      <c r="A24267" t="inlineStr">
        <is>
          <t>Radeon</t>
        </is>
      </c>
    </row>
    <row r="24268">
      <c r="A24268" t="inlineStr">
        <is>
          <t>Radiance Sky</t>
        </is>
      </c>
    </row>
    <row r="24269">
      <c r="A24269" t="inlineStr">
        <is>
          <t>Radiant Rose</t>
        </is>
      </c>
    </row>
    <row r="24270">
      <c r="A24270" t="inlineStr">
        <is>
          <t>Radiation TESTER</t>
        </is>
      </c>
    </row>
    <row r="24271">
      <c r="A24271" t="inlineStr">
        <is>
          <t>Radio Control</t>
        </is>
      </c>
    </row>
    <row r="24272">
      <c r="A24272" t="inlineStr">
        <is>
          <t>Radiosync</t>
        </is>
      </c>
    </row>
    <row r="24273">
      <c r="A24273" t="inlineStr">
        <is>
          <t>Radiotehnika</t>
        </is>
      </c>
    </row>
    <row r="24274">
      <c r="A24274" t="inlineStr">
        <is>
          <t>Radist</t>
        </is>
      </c>
    </row>
    <row r="24275">
      <c r="A24275" t="inlineStr">
        <is>
          <t>Radius</t>
        </is>
      </c>
    </row>
    <row r="24276">
      <c r="A24276" t="inlineStr">
        <is>
          <t>Rado</t>
        </is>
      </c>
    </row>
    <row r="24277">
      <c r="A24277" t="inlineStr">
        <is>
          <t>Radomir</t>
        </is>
      </c>
    </row>
    <row r="24278">
      <c r="A24278" t="inlineStr">
        <is>
          <t>Raduga Tv</t>
        </is>
      </c>
    </row>
    <row r="24279">
      <c r="A24279" t="inlineStr">
        <is>
          <t>Raf</t>
        </is>
      </c>
    </row>
    <row r="24280">
      <c r="A24280" t="inlineStr">
        <is>
          <t>Raffaello</t>
        </is>
      </c>
    </row>
    <row r="24281">
      <c r="A24281" t="inlineStr">
        <is>
          <t>Raffer</t>
        </is>
      </c>
    </row>
    <row r="24282">
      <c r="A24282" t="inlineStr">
        <is>
          <t>Raffine</t>
        </is>
      </c>
    </row>
    <row r="24283">
      <c r="A24283" t="inlineStr">
        <is>
          <t>Rage by Vira</t>
        </is>
      </c>
    </row>
    <row r="24284">
      <c r="A24284" t="inlineStr">
        <is>
          <t>Raglo</t>
        </is>
      </c>
    </row>
    <row r="24285">
      <c r="A24285" t="inlineStr">
        <is>
          <t>Ragno</t>
        </is>
      </c>
    </row>
    <row r="24286">
      <c r="A24286" t="inlineStr">
        <is>
          <t>Ragolle</t>
        </is>
      </c>
    </row>
    <row r="24287">
      <c r="A24287" t="inlineStr">
        <is>
          <t>Raiber</t>
        </is>
      </c>
    </row>
    <row r="24288">
      <c r="A24288" t="inlineStr">
        <is>
          <t>Raicor</t>
        </is>
      </c>
    </row>
    <row r="24289">
      <c r="A24289" t="inlineStr">
        <is>
          <t>Raid</t>
        </is>
      </c>
    </row>
    <row r="24290">
      <c r="A24290" t="inlineStr">
        <is>
          <t>Raifil</t>
        </is>
      </c>
    </row>
    <row r="24291">
      <c r="A24291" t="inlineStr">
        <is>
          <t>Raigor Inverce</t>
        </is>
      </c>
    </row>
    <row r="24292">
      <c r="A24292" t="inlineStr">
        <is>
          <t>Rain Lucky</t>
        </is>
      </c>
    </row>
    <row r="24293">
      <c r="A24293" t="inlineStr">
        <is>
          <t>Rainbo</t>
        </is>
      </c>
    </row>
    <row r="24294">
      <c r="A24294" t="inlineStr">
        <is>
          <t>Rainbow</t>
        </is>
      </c>
    </row>
    <row r="24295">
      <c r="A24295" t="inlineStr">
        <is>
          <t>Rainbow Day</t>
        </is>
      </c>
    </row>
    <row r="24296">
      <c r="A24296" t="inlineStr">
        <is>
          <t>Rainbow Effect</t>
        </is>
      </c>
    </row>
    <row r="24297">
      <c r="A24297" t="inlineStr">
        <is>
          <t>Rainbow High</t>
        </is>
      </c>
    </row>
    <row r="24298">
      <c r="A24298" t="inlineStr">
        <is>
          <t>Rainbow Loom</t>
        </is>
      </c>
    </row>
    <row r="24299">
      <c r="A24299" t="inlineStr">
        <is>
          <t>Rainbow Snail House</t>
        </is>
      </c>
    </row>
    <row r="24300">
      <c r="A24300" t="inlineStr">
        <is>
          <t>Rainbowbeauty</t>
        </is>
      </c>
    </row>
    <row r="24301">
      <c r="A24301" t="inlineStr">
        <is>
          <t>Rainbowl</t>
        </is>
      </c>
    </row>
    <row r="24302">
      <c r="A24302" t="inlineStr">
        <is>
          <t>Raindrops</t>
        </is>
      </c>
    </row>
    <row r="24303">
      <c r="A24303" t="inlineStr">
        <is>
          <t>Rainford</t>
        </is>
      </c>
    </row>
    <row r="24304">
      <c r="A24304" t="inlineStr">
        <is>
          <t>Rainsberg</t>
        </is>
      </c>
    </row>
    <row r="24305">
      <c r="A24305" t="inlineStr">
        <is>
          <t>Rainsderg</t>
        </is>
      </c>
    </row>
    <row r="24306">
      <c r="A24306" t="inlineStr">
        <is>
          <t>Rainv</t>
        </is>
      </c>
    </row>
    <row r="24307">
      <c r="A24307" t="inlineStr">
        <is>
          <t>Raiser Games</t>
        </is>
      </c>
    </row>
    <row r="24308">
      <c r="A24308" t="inlineStr">
        <is>
          <t>Raizen</t>
        </is>
      </c>
    </row>
    <row r="24309">
      <c r="A24309" t="inlineStr">
        <is>
          <t>Rakamakafit</t>
        </is>
      </c>
    </row>
    <row r="24310">
      <c r="A24310" t="inlineStr">
        <is>
          <t>Ral</t>
        </is>
      </c>
    </row>
    <row r="24311">
      <c r="A24311" t="inlineStr">
        <is>
          <t>Ralex-tuning</t>
        </is>
      </c>
    </row>
    <row r="24312">
      <c r="A24312" t="inlineStr">
        <is>
          <t>Ralph Lauren</t>
        </is>
      </c>
    </row>
    <row r="24313">
      <c r="A24313" t="inlineStr">
        <is>
          <t>Rama Rose</t>
        </is>
      </c>
    </row>
    <row r="24314">
      <c r="A24314" t="inlineStr">
        <is>
          <t>Rama de Oliva</t>
        </is>
      </c>
    </row>
    <row r="24315">
      <c r="A24315" t="inlineStr">
        <is>
          <t>Ramart</t>
        </is>
      </c>
    </row>
    <row r="24316">
      <c r="A24316" t="inlineStr">
        <is>
          <t>Ramaxel</t>
        </is>
      </c>
    </row>
    <row r="24317">
      <c r="A24317" t="inlineStr">
        <is>
          <t>Ramayoga</t>
        </is>
      </c>
    </row>
    <row r="24318">
      <c r="A24318" t="inlineStr">
        <is>
          <t>Ramelka Mattress</t>
        </is>
      </c>
    </row>
    <row r="24319">
      <c r="A24319" t="inlineStr">
        <is>
          <t>Ramili</t>
        </is>
      </c>
    </row>
    <row r="24320">
      <c r="A24320" t="inlineStr">
        <is>
          <t>Ramili Baby</t>
        </is>
      </c>
    </row>
    <row r="24321">
      <c r="A24321" t="inlineStr">
        <is>
          <t>Ramis</t>
        </is>
      </c>
    </row>
    <row r="24322">
      <c r="A24322" t="inlineStr">
        <is>
          <t>Ramonsoler</t>
        </is>
      </c>
    </row>
    <row r="24323">
      <c r="A24323" t="inlineStr">
        <is>
          <t>Ramtra</t>
        </is>
      </c>
    </row>
    <row r="24324">
      <c r="A24324" t="inlineStr">
        <is>
          <t>Ramune</t>
        </is>
      </c>
    </row>
    <row r="24325">
      <c r="A24325" t="inlineStr">
        <is>
          <t>Random House</t>
        </is>
      </c>
    </row>
    <row r="24326">
      <c r="A24326" t="inlineStr">
        <is>
          <t>Random House USA</t>
        </is>
      </c>
    </row>
    <row r="24327">
      <c r="A24327" t="inlineStr">
        <is>
          <t>Randomevent</t>
        </is>
      </c>
    </row>
    <row r="24328">
      <c r="A24328" t="inlineStr">
        <is>
          <t>Ranger</t>
        </is>
      </c>
    </row>
    <row r="24329">
      <c r="A24329" t="inlineStr">
        <is>
          <t>Ranova</t>
        </is>
      </c>
    </row>
    <row r="24330">
      <c r="A24330" t="inlineStr">
        <is>
          <t>Rantopad</t>
        </is>
      </c>
    </row>
    <row r="24331">
      <c r="A24331" t="inlineStr">
        <is>
          <t>Rap&amp;Hip-Hop&amp;Club Dan</t>
        </is>
      </c>
    </row>
    <row r="24332">
      <c r="A24332" t="inlineStr">
        <is>
          <t>Rapaima</t>
        </is>
      </c>
    </row>
    <row r="24333">
      <c r="A24333" t="inlineStr">
        <is>
          <t>Rapala</t>
        </is>
      </c>
    </row>
    <row r="24334">
      <c r="A24334" t="inlineStr">
        <is>
          <t>Rapid</t>
        </is>
      </c>
    </row>
    <row r="24335">
      <c r="A24335" t="inlineStr">
        <is>
          <t>Rapid Cosmetic</t>
        </is>
      </c>
    </row>
    <row r="24336">
      <c r="A24336" t="inlineStr">
        <is>
          <t>Rapid Home</t>
        </is>
      </c>
    </row>
    <row r="24337">
      <c r="A24337" t="inlineStr">
        <is>
          <t>Rapid Release</t>
        </is>
      </c>
    </row>
    <row r="24338">
      <c r="A24338" t="inlineStr">
        <is>
          <t>RapidHome</t>
        </is>
      </c>
    </row>
    <row r="24339">
      <c r="A24339" t="inlineStr">
        <is>
          <t>Rapir</t>
        </is>
      </c>
    </row>
    <row r="24340">
      <c r="A24340" t="inlineStr">
        <is>
          <t>Rapoo</t>
        </is>
      </c>
    </row>
    <row r="24341">
      <c r="A24341" t="inlineStr">
        <is>
          <t>Raposa</t>
        </is>
      </c>
    </row>
    <row r="24342">
      <c r="A24342" t="inlineStr">
        <is>
          <t>Rapsody</t>
        </is>
      </c>
    </row>
    <row r="24343">
      <c r="A24343" t="inlineStr">
        <is>
          <t>Rare</t>
        </is>
      </c>
    </row>
    <row r="24344">
      <c r="A24344" t="inlineStr">
        <is>
          <t>Rare Beauty by Selena Gomez</t>
        </is>
      </c>
    </row>
    <row r="24345">
      <c r="A24345" t="inlineStr">
        <is>
          <t>Rarog Lumen</t>
        </is>
      </c>
    </row>
    <row r="24346">
      <c r="A24346" t="inlineStr">
        <is>
          <t>Rasasi</t>
        </is>
      </c>
    </row>
    <row r="24347">
      <c r="A24347" t="inlineStr">
        <is>
          <t>Rasch</t>
        </is>
      </c>
    </row>
    <row r="24348">
      <c r="A24348" t="inlineStr">
        <is>
          <t>RasheL</t>
        </is>
      </c>
    </row>
    <row r="24349">
      <c r="A24349" t="inlineStr">
        <is>
          <t>Rashko Baba</t>
        </is>
      </c>
    </row>
    <row r="24350">
      <c r="A24350" t="inlineStr">
        <is>
          <t>Raskat</t>
        </is>
      </c>
    </row>
    <row r="24351">
      <c r="A24351" t="inlineStr">
        <is>
          <t>Raskat Standart 500</t>
        </is>
      </c>
    </row>
    <row r="24352">
      <c r="A24352" t="inlineStr">
        <is>
          <t>Raspberry</t>
        </is>
      </c>
    </row>
    <row r="24353">
      <c r="A24353" t="inlineStr">
        <is>
          <t>Raspberry Pi</t>
        </is>
      </c>
    </row>
    <row r="24354">
      <c r="A24354" t="inlineStr">
        <is>
          <t>Rastar</t>
        </is>
      </c>
    </row>
    <row r="24355">
      <c r="A24355" t="inlineStr">
        <is>
          <t>Rated Green</t>
        </is>
      </c>
    </row>
    <row r="24356">
      <c r="A24356" t="inlineStr">
        <is>
          <t>Rational</t>
        </is>
      </c>
    </row>
    <row r="24357">
      <c r="A24357" t="inlineStr">
        <is>
          <t>Rattan Bamboo</t>
        </is>
      </c>
    </row>
    <row r="24358">
      <c r="A24358" t="inlineStr">
        <is>
          <t>Rattan grand</t>
        </is>
      </c>
    </row>
    <row r="24359">
      <c r="A24359" t="inlineStr">
        <is>
          <t>Rauffan</t>
        </is>
      </c>
    </row>
    <row r="24360">
      <c r="A24360" t="inlineStr">
        <is>
          <t>Rav Slezak</t>
        </is>
      </c>
    </row>
    <row r="24361">
      <c r="A24361" t="inlineStr">
        <is>
          <t>Ravak</t>
        </is>
      </c>
    </row>
    <row r="24362">
      <c r="A24362" t="inlineStr">
        <is>
          <t>Raval</t>
        </is>
      </c>
    </row>
    <row r="24363">
      <c r="A24363" t="inlineStr">
        <is>
          <t>Rave</t>
        </is>
      </c>
    </row>
    <row r="24364">
      <c r="A24364" t="inlineStr">
        <is>
          <t xml:space="preserve">RaveTape </t>
        </is>
      </c>
    </row>
    <row r="24365">
      <c r="A24365" t="inlineStr">
        <is>
          <t>Ravelli</t>
        </is>
      </c>
    </row>
    <row r="24366">
      <c r="A24366" t="inlineStr">
        <is>
          <t>Raven &amp; Bear</t>
        </is>
      </c>
    </row>
    <row r="24367">
      <c r="A24367" t="inlineStr">
        <is>
          <t>Ravenage Games</t>
        </is>
      </c>
    </row>
    <row r="24368">
      <c r="A24368" t="inlineStr">
        <is>
          <t>Ravenhead</t>
        </is>
      </c>
    </row>
    <row r="24369">
      <c r="A24369" t="inlineStr">
        <is>
          <t>Ravensburger</t>
        </is>
      </c>
    </row>
    <row r="24370">
      <c r="A24370" t="inlineStr">
        <is>
          <t>Ravenscourt</t>
        </is>
      </c>
    </row>
    <row r="24371">
      <c r="A24371" t="inlineStr">
        <is>
          <t>Ravis</t>
        </is>
      </c>
    </row>
    <row r="24372">
      <c r="A24372" t="inlineStr">
        <is>
          <t>Raw Fury</t>
        </is>
      </c>
    </row>
    <row r="24373">
      <c r="A24373" t="inlineStr">
        <is>
          <t>Rawival</t>
        </is>
      </c>
    </row>
    <row r="24374">
      <c r="A24374" t="inlineStr">
        <is>
          <t>Rawlplug</t>
        </is>
      </c>
    </row>
    <row r="24375">
      <c r="A24375" t="inlineStr">
        <is>
          <t>Rawmid</t>
        </is>
      </c>
    </row>
    <row r="24376">
      <c r="A24376" t="inlineStr">
        <is>
          <t>Ray Ban</t>
        </is>
      </c>
    </row>
    <row r="24377">
      <c r="A24377" t="inlineStr">
        <is>
          <t>Ray Battler</t>
        </is>
      </c>
    </row>
    <row r="24378">
      <c r="A24378" t="inlineStr">
        <is>
          <t>Ray-Ban</t>
        </is>
      </c>
    </row>
    <row r="24379">
      <c r="A24379" t="inlineStr">
        <is>
          <t>RayBerry</t>
        </is>
      </c>
    </row>
    <row r="24380">
      <c r="A24380" t="inlineStr">
        <is>
          <t>RayBike</t>
        </is>
      </c>
    </row>
    <row r="24381">
      <c r="A24381" t="inlineStr">
        <is>
          <t>RayLight</t>
        </is>
      </c>
    </row>
    <row r="24382">
      <c r="A24382" t="inlineStr">
        <is>
          <t>Raybe</t>
        </is>
      </c>
    </row>
    <row r="24383">
      <c r="A24383" t="inlineStr">
        <is>
          <t>Raybestos</t>
        </is>
      </c>
    </row>
    <row r="24384">
      <c r="A24384" t="inlineStr">
        <is>
          <t>Rayen</t>
        </is>
      </c>
    </row>
    <row r="24385">
      <c r="A24385" t="inlineStr">
        <is>
          <t>Rayhan</t>
        </is>
      </c>
    </row>
    <row r="24386">
      <c r="A24386" t="inlineStr">
        <is>
          <t>Raylab</t>
        </is>
      </c>
    </row>
    <row r="24387">
      <c r="A24387" t="inlineStr">
        <is>
          <t>Raymond Weil</t>
        </is>
      </c>
    </row>
    <row r="24388">
      <c r="A24388" t="inlineStr">
        <is>
          <t>Rayovac</t>
        </is>
      </c>
    </row>
    <row r="24389">
      <c r="A24389" t="inlineStr">
        <is>
          <t>Rayson</t>
        </is>
      </c>
    </row>
    <row r="24390">
      <c r="A24390" t="inlineStr">
        <is>
          <t>Razaian</t>
        </is>
      </c>
    </row>
    <row r="24391">
      <c r="A24391" t="inlineStr">
        <is>
          <t>Razaian strong tools</t>
        </is>
      </c>
    </row>
    <row r="24392">
      <c r="A24392" t="inlineStr">
        <is>
          <t>Razer</t>
        </is>
      </c>
    </row>
    <row r="24393">
      <c r="A24393" t="inlineStr">
        <is>
          <t>Razo2</t>
        </is>
      </c>
    </row>
    <row r="24394">
      <c r="A24394" t="inlineStr">
        <is>
          <t>Razor</t>
        </is>
      </c>
    </row>
    <row r="24395">
      <c r="A24395" t="inlineStr">
        <is>
          <t>Razzzrabotki</t>
        </is>
      </c>
    </row>
    <row r="24396">
      <c r="A24396" t="inlineStr">
        <is>
          <t>Rbook</t>
        </is>
      </c>
    </row>
    <row r="24397">
      <c r="A24397" t="inlineStr">
        <is>
          <t>Rc</t>
        </is>
      </c>
    </row>
    <row r="24398">
      <c r="A24398" t="inlineStr">
        <is>
          <t>Rca</t>
        </is>
      </c>
    </row>
    <row r="24399">
      <c r="A24399" t="inlineStr">
        <is>
          <t>Re:NK</t>
        </is>
      </c>
    </row>
    <row r="24400">
      <c r="A24400" t="inlineStr">
        <is>
          <t>ReCam</t>
        </is>
      </c>
    </row>
    <row r="24401">
      <c r="A24401" t="inlineStr">
        <is>
          <t>ReFa</t>
        </is>
      </c>
    </row>
    <row r="24402">
      <c r="A24402" t="inlineStr">
        <is>
          <t>ReNu</t>
        </is>
      </c>
    </row>
    <row r="24403">
      <c r="A24403" t="inlineStr">
        <is>
          <t>ReTon</t>
        </is>
      </c>
    </row>
    <row r="24404">
      <c r="A24404" t="inlineStr">
        <is>
          <t>ReVolter</t>
        </is>
      </c>
    </row>
    <row r="24405">
      <c r="A24405" t="inlineStr">
        <is>
          <t>Reader</t>
        </is>
      </c>
    </row>
    <row r="24406">
      <c r="A24406" t="inlineStr">
        <is>
          <t>ReadyFlow ProComfort</t>
        </is>
      </c>
    </row>
    <row r="24407">
      <c r="A24407" t="inlineStr">
        <is>
          <t>ReadySkin</t>
        </is>
      </c>
    </row>
    <row r="24408">
      <c r="A24408" t="inlineStr">
        <is>
          <t>Real Barrier</t>
        </is>
      </c>
    </row>
    <row r="24409">
      <c r="A24409" t="inlineStr">
        <is>
          <t>Real Beauty</t>
        </is>
      </c>
    </row>
    <row r="24410">
      <c r="A24410" t="inlineStr">
        <is>
          <t>Real Cable</t>
        </is>
      </c>
    </row>
    <row r="24411">
      <c r="A24411" t="inlineStr">
        <is>
          <t>Real Coffee</t>
        </is>
      </c>
    </row>
    <row r="24412">
      <c r="A24412" t="inlineStr">
        <is>
          <t>Real Flame</t>
        </is>
      </c>
    </row>
    <row r="24413">
      <c r="A24413" t="inlineStr">
        <is>
          <t>Real Gone Music</t>
        </is>
      </c>
    </row>
    <row r="24414">
      <c r="A24414" t="inlineStr">
        <is>
          <t>Real Sports People</t>
        </is>
      </c>
    </row>
    <row r="24415">
      <c r="A24415" t="inlineStr">
        <is>
          <t>Real Tang</t>
        </is>
      </c>
    </row>
    <row r="24416">
      <c r="A24416" t="inlineStr">
        <is>
          <t>Real Techniques</t>
        </is>
      </c>
    </row>
    <row r="24417">
      <c r="A24417" t="inlineStr">
        <is>
          <t>Real Thai</t>
        </is>
      </c>
    </row>
    <row r="24418">
      <c r="A24418" t="inlineStr">
        <is>
          <t>Real Райские птицы</t>
        </is>
      </c>
    </row>
    <row r="24419">
      <c r="A24419" t="inlineStr">
        <is>
          <t>RealCaps</t>
        </is>
      </c>
    </row>
    <row r="24420">
      <c r="A24420" t="inlineStr">
        <is>
          <t>RealFlame</t>
        </is>
      </c>
    </row>
    <row r="24421">
      <c r="A24421" t="inlineStr">
        <is>
          <t>RealSport</t>
        </is>
      </c>
    </row>
    <row r="24422">
      <c r="A24422" t="inlineStr">
        <is>
          <t>Realforce</t>
        </is>
      </c>
    </row>
    <row r="24423">
      <c r="A24423" t="inlineStr">
        <is>
          <t>Realhunter</t>
        </is>
      </c>
    </row>
    <row r="24424">
      <c r="A24424" t="inlineStr">
        <is>
          <t>Realistik</t>
        </is>
      </c>
    </row>
    <row r="24425">
      <c r="A24425" t="inlineStr">
        <is>
          <t>Realleader</t>
        </is>
      </c>
    </row>
    <row r="24426">
      <c r="A24426" t="inlineStr">
        <is>
          <t>Realmi</t>
        </is>
      </c>
    </row>
    <row r="24427">
      <c r="A24427" t="inlineStr">
        <is>
          <t>Realmе</t>
        </is>
      </c>
    </row>
    <row r="24428">
      <c r="A24428" t="inlineStr">
        <is>
          <t>Realonda</t>
        </is>
      </c>
    </row>
    <row r="24429">
      <c r="A24429" t="inlineStr">
        <is>
          <t>Reaxing</t>
        </is>
      </c>
    </row>
    <row r="24430">
      <c r="A24430" t="inlineStr">
        <is>
          <t>Rebael</t>
        </is>
      </c>
    </row>
    <row r="24431">
      <c r="A24431" t="inlineStr">
        <is>
          <t>Rebel stikers</t>
        </is>
      </c>
    </row>
    <row r="24432">
      <c r="A24432" t="inlineStr">
        <is>
          <t>Rebellion</t>
        </is>
      </c>
    </row>
    <row r="24433">
      <c r="A24433" t="inlineStr">
        <is>
          <t>Rebeltec</t>
        </is>
      </c>
    </row>
    <row r="24434">
      <c r="A24434" t="inlineStr">
        <is>
          <t>Reber</t>
        </is>
      </c>
    </row>
    <row r="24435">
      <c r="A24435" t="inlineStr">
        <is>
          <t>Reber Mozart</t>
        </is>
      </c>
    </row>
    <row r="24436">
      <c r="A24436" t="inlineStr">
        <is>
          <t>Rebiome</t>
        </is>
      </c>
    </row>
    <row r="24437">
      <c r="A24437" t="inlineStr">
        <is>
          <t>Rebir</t>
        </is>
      </c>
    </row>
    <row r="24438">
      <c r="A24438" t="inlineStr">
        <is>
          <t>Reborn mini</t>
        </is>
      </c>
    </row>
    <row r="24439">
      <c r="A24439" t="inlineStr">
        <is>
          <t>Rebotec</t>
        </is>
      </c>
    </row>
    <row r="24440">
      <c r="A24440" t="inlineStr">
        <is>
          <t>Rebound CG</t>
        </is>
      </c>
    </row>
    <row r="24441">
      <c r="A24441" t="inlineStr">
        <is>
          <t>Recardo</t>
        </is>
      </c>
    </row>
    <row r="24442">
      <c r="A24442" t="inlineStr">
        <is>
          <t>Recaro</t>
        </is>
      </c>
    </row>
    <row r="24443">
      <c r="A24443" t="inlineStr">
        <is>
          <t>Recarver</t>
        </is>
      </c>
    </row>
    <row r="24444">
      <c r="A24444" t="inlineStr">
        <is>
          <t>Reccagni Angelo</t>
        </is>
      </c>
    </row>
    <row r="24445">
      <c r="A24445" t="inlineStr">
        <is>
          <t>Recent Toys</t>
        </is>
      </c>
    </row>
    <row r="24446">
      <c r="A24446" t="inlineStr">
        <is>
          <t>Reckful</t>
        </is>
      </c>
    </row>
    <row r="24447">
      <c r="A24447" t="inlineStr">
        <is>
          <t>Recknagel</t>
        </is>
      </c>
    </row>
    <row r="24448">
      <c r="A24448" t="inlineStr">
        <is>
          <t>Reclar</t>
        </is>
      </c>
    </row>
    <row r="24449">
      <c r="A24449" t="inlineStr">
        <is>
          <t>Reco Technology</t>
        </is>
      </c>
    </row>
    <row r="24450">
      <c r="A24450" t="inlineStr">
        <is>
          <t>Record Euro-Classic</t>
        </is>
      </c>
    </row>
    <row r="24451">
      <c r="A24451" t="inlineStr">
        <is>
          <t>Record Makers</t>
        </is>
      </c>
    </row>
    <row r="24452">
      <c r="A24452" t="inlineStr">
        <is>
          <t>Record Pro</t>
        </is>
      </c>
    </row>
    <row r="24453">
      <c r="A24453" t="inlineStr">
        <is>
          <t>Recoton</t>
        </is>
      </c>
    </row>
    <row r="24454">
      <c r="A24454" t="inlineStr">
        <is>
          <t>Recxon</t>
        </is>
      </c>
    </row>
    <row r="24455">
      <c r="A24455" t="inlineStr">
        <is>
          <t>Red Barrels</t>
        </is>
      </c>
    </row>
    <row r="24456">
      <c r="A24456" t="inlineStr">
        <is>
          <t>Red Black</t>
        </is>
      </c>
    </row>
    <row r="24457">
      <c r="A24457" t="inlineStr">
        <is>
          <t>Red Bull</t>
        </is>
      </c>
    </row>
    <row r="24458">
      <c r="A24458" t="inlineStr">
        <is>
          <t>Red Bull Records</t>
        </is>
      </c>
    </row>
    <row r="24459">
      <c r="A24459" t="inlineStr">
        <is>
          <t>Red Chili</t>
        </is>
      </c>
    </row>
    <row r="24460">
      <c r="A24460" t="inlineStr">
        <is>
          <t>Red Colorcook</t>
        </is>
      </c>
    </row>
    <row r="24461">
      <c r="A24461" t="inlineStr">
        <is>
          <t>Red Hook Studios</t>
        </is>
      </c>
    </row>
    <row r="24462">
      <c r="A24462" t="inlineStr">
        <is>
          <t>Red Iron</t>
        </is>
      </c>
    </row>
    <row r="24463">
      <c r="A24463" t="inlineStr">
        <is>
          <t>Red Iron Models</t>
        </is>
      </c>
    </row>
    <row r="24464">
      <c r="A24464" t="inlineStr">
        <is>
          <t>Red Lace</t>
        </is>
      </c>
    </row>
    <row r="24465">
      <c r="A24465" t="inlineStr">
        <is>
          <t>Red Line</t>
        </is>
      </c>
    </row>
    <row r="24466">
      <c r="A24466" t="inlineStr">
        <is>
          <t>Red Sea</t>
        </is>
      </c>
    </row>
    <row r="24467">
      <c r="A24467" t="inlineStr">
        <is>
          <t>Red Solution Redmond</t>
        </is>
      </c>
    </row>
    <row r="24468">
      <c r="A24468" t="inlineStr">
        <is>
          <t>Red Square</t>
        </is>
      </c>
    </row>
    <row r="24469">
      <c r="A24469" t="inlineStr">
        <is>
          <t>Red Stage</t>
        </is>
      </c>
    </row>
    <row r="24470">
      <c r="A24470" t="inlineStr">
        <is>
          <t>Red Stil</t>
        </is>
      </c>
    </row>
    <row r="24471">
      <c r="A24471" t="inlineStr">
        <is>
          <t>Red Sun</t>
        </is>
      </c>
    </row>
    <row r="24472">
      <c r="A24472" t="inlineStr">
        <is>
          <t>Red Tyre</t>
        </is>
      </c>
    </row>
    <row r="24473">
      <c r="A24473" t="inlineStr">
        <is>
          <t>RedBlubyDamixa</t>
        </is>
      </c>
    </row>
    <row r="24474">
      <c r="A24474" t="inlineStr">
        <is>
          <t>RedBox</t>
        </is>
      </c>
    </row>
    <row r="24475">
      <c r="A24475" t="inlineStr">
        <is>
          <t>RedBull</t>
        </is>
      </c>
    </row>
    <row r="24476">
      <c r="A24476" t="inlineStr">
        <is>
          <t>RedHotDot</t>
        </is>
      </c>
    </row>
    <row r="24477">
      <c r="A24477" t="inlineStr">
        <is>
          <t>RedSalmon</t>
        </is>
      </c>
    </row>
    <row r="24478">
      <c r="A24478" t="inlineStr">
        <is>
          <t>RedSkin</t>
        </is>
      </c>
    </row>
    <row r="24479">
      <c r="A24479" t="inlineStr">
        <is>
          <t>RedVelvet</t>
        </is>
      </c>
    </row>
    <row r="24480">
      <c r="A24480" t="inlineStr">
        <is>
          <t>Redber</t>
        </is>
      </c>
    </row>
    <row r="24481">
      <c r="A24481" t="inlineStr">
        <is>
          <t>Redblu</t>
        </is>
      </c>
    </row>
    <row r="24482">
      <c r="A24482" t="inlineStr">
        <is>
          <t>Redblu by Damixa</t>
        </is>
      </c>
    </row>
    <row r="24483">
      <c r="A24483" t="inlineStr">
        <is>
          <t>Redbo</t>
        </is>
      </c>
    </row>
    <row r="24484">
      <c r="A24484" t="inlineStr">
        <is>
          <t>Redecker</t>
        </is>
      </c>
    </row>
    <row r="24485">
      <c r="A24485" t="inlineStr">
        <is>
          <t>Redence</t>
        </is>
      </c>
    </row>
    <row r="24486">
      <c r="A24486" t="inlineStr">
        <is>
          <t>Redfield</t>
        </is>
      </c>
    </row>
    <row r="24487">
      <c r="A24487" t="inlineStr">
        <is>
          <t>Redford</t>
        </is>
      </c>
    </row>
    <row r="24488">
      <c r="A24488" t="inlineStr">
        <is>
          <t>Redford Home</t>
        </is>
      </c>
    </row>
    <row r="24489">
      <c r="A24489" t="inlineStr">
        <is>
          <t>Redken</t>
        </is>
      </c>
    </row>
    <row r="24490">
      <c r="A24490" t="inlineStr">
        <is>
          <t>Redkey</t>
        </is>
      </c>
    </row>
    <row r="24491">
      <c r="A24491" t="inlineStr">
        <is>
          <t>Redmagic</t>
        </is>
      </c>
    </row>
    <row r="24492">
      <c r="A24492" t="inlineStr">
        <is>
          <t>Redmi</t>
        </is>
      </c>
    </row>
    <row r="24493">
      <c r="A24493" t="inlineStr">
        <is>
          <t>Redmi Mi</t>
        </is>
      </c>
    </row>
    <row r="24494">
      <c r="A24494" t="inlineStr">
        <is>
          <t>Redminut</t>
        </is>
      </c>
    </row>
    <row r="24495">
      <c r="A24495" t="inlineStr">
        <is>
          <t>Redmond</t>
        </is>
      </c>
    </row>
    <row r="24496">
      <c r="A24496" t="inlineStr">
        <is>
          <t>Redragon</t>
        </is>
      </c>
    </row>
    <row r="24497">
      <c r="A24497" t="inlineStr">
        <is>
          <t>Redroad</t>
        </is>
      </c>
    </row>
    <row r="24498">
      <c r="A24498" t="inlineStr">
        <is>
          <t>Redsbaby</t>
        </is>
      </c>
    </row>
    <row r="24499">
      <c r="A24499" t="inlineStr">
        <is>
          <t>Redtrace</t>
        </is>
      </c>
    </row>
    <row r="24500">
      <c r="A24500" t="inlineStr">
        <is>
          <t>Redverg</t>
        </is>
      </c>
    </row>
    <row r="24501">
      <c r="A24501" t="inlineStr">
        <is>
          <t>Redvolt</t>
        </is>
      </c>
    </row>
    <row r="24502">
      <c r="A24502" t="inlineStr">
        <is>
          <t>Redwood</t>
        </is>
      </c>
    </row>
    <row r="24503">
      <c r="A24503" t="inlineStr">
        <is>
          <t>Redwood Ventures</t>
        </is>
      </c>
    </row>
    <row r="24504">
      <c r="A24504" t="inlineStr">
        <is>
          <t>ReeFlowers</t>
        </is>
      </c>
    </row>
    <row r="24505">
      <c r="A24505" t="inlineStr">
        <is>
          <t>Reebok</t>
        </is>
      </c>
    </row>
    <row r="24506">
      <c r="A24506" t="inlineStr">
        <is>
          <t>Reef Entertainment</t>
        </is>
      </c>
    </row>
    <row r="24507">
      <c r="A24507" t="inlineStr">
        <is>
          <t>Reef Octopus</t>
        </is>
      </c>
    </row>
    <row r="24508">
      <c r="A24508" t="inlineStr">
        <is>
          <t>Reef Rider</t>
        </is>
      </c>
    </row>
    <row r="24509">
      <c r="A24509" t="inlineStr">
        <is>
          <t>Reeforma</t>
        </is>
      </c>
    </row>
    <row r="24510">
      <c r="A24510" t="inlineStr">
        <is>
          <t>Reese's</t>
        </is>
      </c>
    </row>
    <row r="24511">
      <c r="A24511" t="inlineStr">
        <is>
          <t>Reex</t>
        </is>
      </c>
    </row>
    <row r="24512">
      <c r="A24512" t="inlineStr">
        <is>
          <t>Ref</t>
        </is>
      </c>
    </row>
    <row r="24513">
      <c r="A24513" t="inlineStr">
        <is>
          <t>RefectoCil</t>
        </is>
      </c>
    </row>
    <row r="24514">
      <c r="A24514" t="inlineStr">
        <is>
          <t>Reference</t>
        </is>
      </c>
    </row>
    <row r="24515">
      <c r="A24515" t="inlineStr">
        <is>
          <t>Reference Audio</t>
        </is>
      </c>
    </row>
    <row r="24516">
      <c r="A24516" t="inlineStr">
        <is>
          <t>Referene</t>
        </is>
      </c>
    </row>
    <row r="24517">
      <c r="A24517" t="inlineStr">
        <is>
          <t>Refiletto</t>
        </is>
      </c>
    </row>
    <row r="24518">
      <c r="A24518" t="inlineStr">
        <is>
          <t>Refine Industrial</t>
        </is>
      </c>
    </row>
    <row r="24519">
      <c r="A24519" t="inlineStr">
        <is>
          <t>Reflect</t>
        </is>
      </c>
    </row>
    <row r="24520">
      <c r="A24520" t="inlineStr">
        <is>
          <t>Reflection</t>
        </is>
      </c>
    </row>
    <row r="24521">
      <c r="A24521" t="inlineStr">
        <is>
          <t>Reflector</t>
        </is>
      </c>
    </row>
    <row r="24522">
      <c r="A24522" t="inlineStr">
        <is>
          <t>Reflex</t>
        </is>
      </c>
    </row>
    <row r="24523">
      <c r="A24523" t="inlineStr">
        <is>
          <t>Reflexion</t>
        </is>
      </c>
    </row>
    <row r="24524">
      <c r="A24524" t="inlineStr">
        <is>
          <t>Reflexion Home</t>
        </is>
      </c>
    </row>
    <row r="24525">
      <c r="A24525" t="inlineStr">
        <is>
          <t>Refprom</t>
        </is>
      </c>
    </row>
    <row r="24526">
      <c r="A24526" t="inlineStr">
        <is>
          <t>Refrigerant</t>
        </is>
      </c>
    </row>
    <row r="24527">
      <c r="A24527" t="inlineStr">
        <is>
          <t>Rega</t>
        </is>
      </c>
    </row>
    <row r="24528">
      <c r="A24528" t="inlineStr">
        <is>
          <t>Regal</t>
        </is>
      </c>
    </row>
    <row r="24529">
      <c r="A24529" t="inlineStr">
        <is>
          <t>RegenBogen LIFE</t>
        </is>
      </c>
    </row>
    <row r="24530">
      <c r="A24530" t="inlineStr">
        <is>
          <t>Regent</t>
        </is>
      </c>
    </row>
    <row r="24531">
      <c r="A24531" t="inlineStr">
        <is>
          <t>Regenyal</t>
        </is>
      </c>
    </row>
    <row r="24532">
      <c r="A24532" t="inlineStr">
        <is>
          <t>Regilum</t>
        </is>
      </c>
    </row>
    <row r="24533">
      <c r="A24533" t="inlineStr">
        <is>
          <t>Reginox</t>
        </is>
      </c>
    </row>
    <row r="24534">
      <c r="A24534" t="inlineStr">
        <is>
          <t>Regulus</t>
        </is>
      </c>
    </row>
    <row r="24535">
      <c r="A24535" t="inlineStr">
        <is>
          <t>RehabMedic</t>
        </is>
      </c>
    </row>
    <row r="24536">
      <c r="A24536" t="inlineStr">
        <is>
          <t>Rehau</t>
        </is>
      </c>
    </row>
    <row r="24537">
      <c r="A24537" t="inlineStr">
        <is>
          <t>Rehoca</t>
        </is>
      </c>
    </row>
    <row r="24538">
      <c r="A24538" t="inlineStr">
        <is>
          <t>Reimar</t>
        </is>
      </c>
    </row>
    <row r="24539">
      <c r="A24539" t="inlineStr">
        <is>
          <t>Rein</t>
        </is>
      </c>
    </row>
    <row r="24540">
      <c r="A24540" t="inlineStr">
        <is>
          <t>Reindeer</t>
        </is>
      </c>
    </row>
    <row r="24541">
      <c r="A24541" t="inlineStr">
        <is>
          <t>Reisenthel</t>
        </is>
      </c>
    </row>
    <row r="24542">
      <c r="A24542" t="inlineStr">
        <is>
          <t>Reitano Rubinetteria</t>
        </is>
      </c>
    </row>
    <row r="24543">
      <c r="A24543" t="inlineStr">
        <is>
          <t>Reka</t>
        </is>
      </c>
    </row>
    <row r="24544">
      <c r="A24544" t="inlineStr">
        <is>
          <t>Rekam</t>
        </is>
      </c>
    </row>
    <row r="24545">
      <c r="A24545" t="inlineStr">
        <is>
          <t>Rekkord Audio</t>
        </is>
      </c>
    </row>
    <row r="24546">
      <c r="A24546" t="inlineStr">
        <is>
          <t>Rekon</t>
        </is>
      </c>
    </row>
    <row r="24547">
      <c r="A24547" t="inlineStr">
        <is>
          <t>Relacart</t>
        </is>
      </c>
    </row>
    <row r="24548">
      <c r="A24548" t="inlineStr">
        <is>
          <t>Relana</t>
        </is>
      </c>
    </row>
    <row r="24549">
      <c r="A24549" t="inlineStr">
        <is>
          <t>Relax</t>
        </is>
      </c>
    </row>
    <row r="24550">
      <c r="A24550" t="inlineStr">
        <is>
          <t>Relax&amp;New Age</t>
        </is>
      </c>
    </row>
    <row r="24551">
      <c r="A24551" t="inlineStr">
        <is>
          <t>Relax&amp;Tone</t>
        </is>
      </c>
    </row>
    <row r="24552">
      <c r="A24552" t="inlineStr">
        <is>
          <t>Relaxify</t>
        </is>
      </c>
    </row>
    <row r="24553">
      <c r="A24553" t="inlineStr">
        <is>
          <t>Relaxika</t>
        </is>
      </c>
    </row>
    <row r="24554">
      <c r="A24554" t="inlineStr">
        <is>
          <t>Relaxivet</t>
        </is>
      </c>
    </row>
    <row r="24555">
      <c r="A24555" t="inlineStr">
        <is>
          <t>Relaxsan</t>
        </is>
      </c>
    </row>
    <row r="24556">
      <c r="A24556" t="inlineStr">
        <is>
          <t>Reletech</t>
        </is>
      </c>
    </row>
    <row r="24557">
      <c r="A24557" t="inlineStr">
        <is>
          <t>Reletek</t>
        </is>
      </c>
    </row>
    <row r="24558">
      <c r="A24558" t="inlineStr">
        <is>
          <t>Relic Form</t>
        </is>
      </c>
    </row>
    <row r="24559">
      <c r="A24559" t="inlineStr">
        <is>
          <t>Relice</t>
        </is>
      </c>
    </row>
    <row r="24560">
      <c r="A24560" t="inlineStr">
        <is>
          <t>Relievo</t>
        </is>
      </c>
    </row>
    <row r="24561">
      <c r="A24561" t="inlineStr">
        <is>
          <t>Relifeel</t>
        </is>
      </c>
    </row>
    <row r="24562">
      <c r="A24562" t="inlineStr">
        <is>
          <t>Relink</t>
        </is>
      </c>
    </row>
    <row r="24563">
      <c r="A24563" t="inlineStr">
        <is>
          <t>Relisan</t>
        </is>
      </c>
    </row>
    <row r="24564">
      <c r="A24564" t="inlineStr">
        <is>
          <t>Relish</t>
        </is>
      </c>
    </row>
    <row r="24565">
      <c r="A24565" t="inlineStr">
        <is>
          <t>Rellagiki</t>
        </is>
      </c>
    </row>
    <row r="24566">
      <c r="A24566" t="inlineStr">
        <is>
          <t>Rellagio</t>
        </is>
      </c>
    </row>
    <row r="24567">
      <c r="A24567" t="inlineStr">
        <is>
          <t>Relogio Masculino</t>
        </is>
      </c>
    </row>
    <row r="24568">
      <c r="A24568" t="inlineStr">
        <is>
          <t>Reloop</t>
        </is>
      </c>
    </row>
    <row r="24569">
      <c r="A24569" t="inlineStr">
        <is>
          <t>Relotech</t>
        </is>
      </c>
    </row>
    <row r="24570">
      <c r="A24570" t="inlineStr">
        <is>
          <t>Reluce</t>
        </is>
      </c>
    </row>
    <row r="24571">
      <c r="A24571" t="inlineStr">
        <is>
          <t>Relux</t>
        </is>
      </c>
    </row>
    <row r="24572">
      <c r="A24572" t="inlineStr">
        <is>
          <t>Rem</t>
        </is>
      </c>
    </row>
    <row r="24573">
      <c r="A24573" t="inlineStr">
        <is>
          <t>Remain</t>
        </is>
      </c>
    </row>
    <row r="24574">
      <c r="A24574" t="inlineStr">
        <is>
          <t>Remarkable</t>
        </is>
      </c>
    </row>
    <row r="24575">
      <c r="A24575" t="inlineStr">
        <is>
          <t>Remax</t>
        </is>
      </c>
    </row>
    <row r="24576">
      <c r="A24576" t="inlineStr">
        <is>
          <t>Remedy Entertainment</t>
        </is>
      </c>
    </row>
    <row r="24577">
      <c r="A24577" t="inlineStr">
        <is>
          <t>Remember</t>
        </is>
      </c>
    </row>
    <row r="24578">
      <c r="A24578" t="inlineStr">
        <is>
          <t>Remenis</t>
        </is>
      </c>
    </row>
    <row r="24579">
      <c r="A24579" t="inlineStr">
        <is>
          <t>Remer</t>
        </is>
      </c>
    </row>
    <row r="24580">
      <c r="A24580" t="inlineStr">
        <is>
          <t>Remera</t>
        </is>
      </c>
    </row>
    <row r="24581">
      <c r="A24581" t="inlineStr">
        <is>
          <t>Remerx</t>
        </is>
      </c>
    </row>
    <row r="24582">
      <c r="A24582" t="inlineStr">
        <is>
          <t>Remescar</t>
        </is>
      </c>
    </row>
    <row r="24583">
      <c r="A24583" t="inlineStr">
        <is>
          <t>Remetex</t>
        </is>
      </c>
    </row>
    <row r="24584">
      <c r="A24584" t="inlineStr">
        <is>
          <t>Remez</t>
        </is>
      </c>
    </row>
    <row r="24585">
      <c r="A24585" t="inlineStr">
        <is>
          <t>Remeza</t>
        </is>
      </c>
    </row>
    <row r="24586">
      <c r="A24586" t="inlineStr">
        <is>
          <t>Remfort</t>
        </is>
      </c>
    </row>
    <row r="24587">
      <c r="A24587" t="inlineStr">
        <is>
          <t>Remihof</t>
        </is>
      </c>
    </row>
    <row r="24588">
      <c r="A24588" t="inlineStr">
        <is>
          <t>Remilicht</t>
        </is>
      </c>
    </row>
    <row r="24589">
      <c r="A24589" t="inlineStr">
        <is>
          <t>Remiling</t>
        </is>
      </c>
    </row>
    <row r="24590">
      <c r="A24590" t="inlineStr">
        <is>
          <t>Remiling Household</t>
        </is>
      </c>
    </row>
    <row r="24591">
      <c r="A24591" t="inlineStr">
        <is>
          <t>Remington</t>
        </is>
      </c>
    </row>
    <row r="24592">
      <c r="A24592" t="inlineStr">
        <is>
          <t>Remix</t>
        </is>
      </c>
    </row>
    <row r="24593">
      <c r="A24593" t="inlineStr">
        <is>
          <t>Remo Hobby</t>
        </is>
      </c>
    </row>
    <row r="24594">
      <c r="A24594" t="inlineStr">
        <is>
          <t>Remocolor</t>
        </is>
      </c>
    </row>
    <row r="24595">
      <c r="A24595" t="inlineStr">
        <is>
          <t>Remoist</t>
        </is>
      </c>
    </row>
    <row r="24596">
      <c r="A24596" t="inlineStr">
        <is>
          <t>Remont plus</t>
        </is>
      </c>
    </row>
    <row r="24597">
      <c r="A24597" t="inlineStr">
        <is>
          <t>Remontir</t>
        </is>
      </c>
    </row>
    <row r="24598">
      <c r="A24598" t="inlineStr">
        <is>
          <t>Remontir Lighting</t>
        </is>
      </c>
    </row>
    <row r="24599">
      <c r="A24599" t="inlineStr">
        <is>
          <t>Remounts</t>
        </is>
      </c>
    </row>
    <row r="24600">
      <c r="A24600" t="inlineStr">
        <is>
          <t>Rems</t>
        </is>
      </c>
    </row>
    <row r="24601">
      <c r="A24601" t="inlineStr">
        <is>
          <t>Remsan</t>
        </is>
      </c>
    </row>
    <row r="24602">
      <c r="A24602" t="inlineStr">
        <is>
          <t>RenaTex</t>
        </is>
      </c>
    </row>
    <row r="24603">
      <c r="A24603" t="inlineStr">
        <is>
          <t>Renaissance</t>
        </is>
      </c>
    </row>
    <row r="24604">
      <c r="A24604" t="inlineStr">
        <is>
          <t>Renard</t>
        </is>
      </c>
    </row>
    <row r="24605">
      <c r="A24605" t="inlineStr">
        <is>
          <t>Renata</t>
        </is>
      </c>
    </row>
    <row r="24606">
      <c r="A24606" t="inlineStr">
        <is>
          <t>Renault Logan</t>
        </is>
      </c>
    </row>
    <row r="24607">
      <c r="A24607" t="inlineStr">
        <is>
          <t>Render Cube</t>
        </is>
      </c>
    </row>
    <row r="24608">
      <c r="A24608" t="inlineStr">
        <is>
          <t>Rendez Vous</t>
        </is>
      </c>
    </row>
    <row r="24609">
      <c r="A24609" t="inlineStr">
        <is>
          <t>Rene</t>
        </is>
      </c>
    </row>
    <row r="24610">
      <c r="A24610" t="inlineStr">
        <is>
          <t>Rene Furterer</t>
        </is>
      </c>
    </row>
    <row r="24611">
      <c r="A24611" t="inlineStr">
        <is>
          <t>Rene Royal</t>
        </is>
      </c>
    </row>
    <row r="24612">
      <c r="A24612" t="inlineStr">
        <is>
          <t>Renegade Game Studios</t>
        </is>
      </c>
    </row>
    <row r="24613">
      <c r="A24613" t="inlineStr">
        <is>
          <t>Renew Actives</t>
        </is>
      </c>
    </row>
    <row r="24614">
      <c r="A24614" t="inlineStr">
        <is>
          <t>Renewal</t>
        </is>
      </c>
    </row>
    <row r="24615">
      <c r="A24615" t="inlineStr">
        <is>
          <t>Renfrew Pro</t>
        </is>
      </c>
    </row>
    <row r="24616">
      <c r="A24616" t="inlineStr">
        <is>
          <t>Renga</t>
        </is>
      </c>
    </row>
    <row r="24617">
      <c r="A24617" t="inlineStr">
        <is>
          <t>Rennbohr</t>
        </is>
      </c>
    </row>
    <row r="24618">
      <c r="A24618" t="inlineStr">
        <is>
          <t>Rennsteig</t>
        </is>
      </c>
    </row>
    <row r="24619">
      <c r="A24619" t="inlineStr">
        <is>
          <t>Reno</t>
        </is>
      </c>
    </row>
    <row r="24620">
      <c r="A24620" t="inlineStr">
        <is>
          <t>Renolux</t>
        </is>
      </c>
    </row>
    <row r="24621">
      <c r="A24621" t="inlineStr">
        <is>
          <t>Renova</t>
        </is>
      </c>
    </row>
    <row r="24622">
      <c r="A24622" t="inlineStr">
        <is>
          <t>Renton</t>
        </is>
      </c>
    </row>
    <row r="24623">
      <c r="A24623" t="inlineStr">
        <is>
          <t>Reoflex</t>
        </is>
      </c>
    </row>
    <row r="24624">
      <c r="A24624" t="inlineStr">
        <is>
          <t>Reoka</t>
        </is>
      </c>
    </row>
    <row r="24625">
      <c r="A24625" t="inlineStr">
        <is>
          <t>Reolink</t>
        </is>
      </c>
    </row>
    <row r="24626">
      <c r="A24626" t="inlineStr">
        <is>
          <t>Repakki</t>
        </is>
      </c>
    </row>
    <row r="24627">
      <c r="A24627" t="inlineStr">
        <is>
          <t>Repast</t>
        </is>
      </c>
    </row>
    <row r="24628">
      <c r="A24628" t="inlineStr">
        <is>
          <t>Rephase</t>
        </is>
      </c>
    </row>
    <row r="24629">
      <c r="A24629" t="inlineStr">
        <is>
          <t>Replay</t>
        </is>
      </c>
    </row>
    <row r="24630">
      <c r="A24630" t="inlineStr">
        <is>
          <t>RepliKey</t>
        </is>
      </c>
    </row>
    <row r="24631">
      <c r="A24631" t="inlineStr">
        <is>
          <t>Replic</t>
        </is>
      </c>
    </row>
    <row r="24632">
      <c r="A24632" t="inlineStr">
        <is>
          <t>Replica</t>
        </is>
      </c>
    </row>
    <row r="24633">
      <c r="A24633" t="inlineStr">
        <is>
          <t>Repos Production</t>
        </is>
      </c>
    </row>
    <row r="24634">
      <c r="A24634" t="inlineStr">
        <is>
          <t>Reprise Records</t>
        </is>
      </c>
    </row>
    <row r="24635">
      <c r="A24635" t="inlineStr">
        <is>
          <t>Repro Books Limited</t>
        </is>
      </c>
    </row>
    <row r="24636">
      <c r="A24636" t="inlineStr">
        <is>
          <t>Reproductor</t>
        </is>
      </c>
    </row>
    <row r="24637">
      <c r="A24637" t="inlineStr">
        <is>
          <t>Repsol</t>
        </is>
      </c>
    </row>
    <row r="24638">
      <c r="A24638" t="inlineStr">
        <is>
          <t>Repti Planet</t>
        </is>
      </c>
    </row>
    <row r="24639">
      <c r="A24639" t="inlineStr">
        <is>
          <t>Repti-Zoo</t>
        </is>
      </c>
    </row>
    <row r="24640">
      <c r="A24640" t="inlineStr">
        <is>
          <t>Reptile One</t>
        </is>
      </c>
    </row>
    <row r="24641">
      <c r="A24641" t="inlineStr">
        <is>
          <t>Reptile Systems</t>
        </is>
      </c>
    </row>
    <row r="24642">
      <c r="A24642" t="inlineStr">
        <is>
          <t>Republic Records</t>
        </is>
      </c>
    </row>
    <row r="24643">
      <c r="A24643" t="inlineStr">
        <is>
          <t>Resanta</t>
        </is>
      </c>
    </row>
    <row r="24644">
      <c r="A24644" t="inlineStr">
        <is>
          <t>Resonans</t>
        </is>
      </c>
    </row>
    <row r="24645">
      <c r="A24645" t="inlineStr">
        <is>
          <t>Resort Retail</t>
        </is>
      </c>
    </row>
    <row r="24646">
      <c r="A24646" t="inlineStr">
        <is>
          <t>Resource Clinutren</t>
        </is>
      </c>
    </row>
    <row r="24647">
      <c r="A24647" t="inlineStr">
        <is>
          <t>Respect+</t>
        </is>
      </c>
    </row>
    <row r="24648">
      <c r="A24648" t="inlineStr">
        <is>
          <t>Respecta</t>
        </is>
      </c>
    </row>
    <row r="24649">
      <c r="A24649" t="inlineStr">
        <is>
          <t>Respik</t>
        </is>
      </c>
    </row>
    <row r="24650">
      <c r="A24650" t="inlineStr">
        <is>
          <t>Resport</t>
        </is>
      </c>
    </row>
    <row r="24651">
      <c r="A24651" t="inlineStr">
        <is>
          <t>Rest Shoping</t>
        </is>
      </c>
    </row>
    <row r="24652">
      <c r="A24652" t="inlineStr">
        <is>
          <t>Restart</t>
        </is>
      </c>
    </row>
    <row r="24653">
      <c r="A24653" t="inlineStr">
        <is>
          <t>Restin</t>
        </is>
      </c>
    </row>
    <row r="24654">
      <c r="A24654" t="inlineStr">
        <is>
          <t>Resto</t>
        </is>
      </c>
    </row>
    <row r="24655">
      <c r="A24655" t="inlineStr">
        <is>
          <t>Resto Kitchenware</t>
        </is>
      </c>
    </row>
    <row r="24656">
      <c r="A24656" t="inlineStr">
        <is>
          <t>Restola</t>
        </is>
      </c>
    </row>
    <row r="24657">
      <c r="A24657" t="inlineStr">
        <is>
          <t>Restoration Games</t>
        </is>
      </c>
    </row>
    <row r="24658">
      <c r="A24658" t="inlineStr">
        <is>
          <t>Restoration Hardware</t>
        </is>
      </c>
    </row>
    <row r="24659">
      <c r="A24659" t="inlineStr">
        <is>
          <t>Resun</t>
        </is>
      </c>
    </row>
    <row r="24660">
      <c r="A24660" t="inlineStr">
        <is>
          <t>Retail Solutions</t>
        </is>
      </c>
    </row>
    <row r="24661">
      <c r="A24661" t="inlineStr">
        <is>
          <t>Retech</t>
        </is>
      </c>
    </row>
    <row r="24662">
      <c r="A24662" t="inlineStr">
        <is>
          <t>Rethink Press Limited</t>
        </is>
      </c>
    </row>
    <row r="24663">
      <c r="A24663" t="inlineStr">
        <is>
          <t>Retorsa</t>
        </is>
      </c>
    </row>
    <row r="24664">
      <c r="A24664" t="inlineStr">
        <is>
          <t>Retro</t>
        </is>
      </c>
    </row>
    <row r="24665">
      <c r="A24665" t="inlineStr">
        <is>
          <t>Retro Electro</t>
        </is>
      </c>
    </row>
    <row r="24666">
      <c r="A24666" t="inlineStr">
        <is>
          <t>Retro Genesis</t>
        </is>
      </c>
    </row>
    <row r="24667">
      <c r="A24667" t="inlineStr">
        <is>
          <t>Reuzel</t>
        </is>
      </c>
    </row>
    <row r="24668">
      <c r="A24668" t="inlineStr">
        <is>
          <t>Reva</t>
        </is>
      </c>
    </row>
    <row r="24669">
      <c r="A24669" t="inlineStr">
        <is>
          <t>Revamp</t>
        </is>
      </c>
    </row>
    <row r="24670">
      <c r="A24670" t="inlineStr">
        <is>
          <t>Revcol</t>
        </is>
      </c>
    </row>
    <row r="24671">
      <c r="A24671" t="inlineStr">
        <is>
          <t>Revel Body</t>
        </is>
      </c>
    </row>
    <row r="24672">
      <c r="A24672" t="inlineStr">
        <is>
          <t>Revell</t>
        </is>
      </c>
    </row>
    <row r="24673">
      <c r="A24673" t="inlineStr">
        <is>
          <t>Reventon</t>
        </is>
      </c>
    </row>
    <row r="24674">
      <c r="A24674" t="inlineStr">
        <is>
          <t>Reversal</t>
        </is>
      </c>
    </row>
    <row r="24675">
      <c r="A24675" t="inlineStr">
        <is>
          <t>Reverse</t>
        </is>
      </c>
    </row>
    <row r="24676">
      <c r="A24676" t="inlineStr">
        <is>
          <t>Revery</t>
        </is>
      </c>
    </row>
    <row r="24677">
      <c r="A24677" t="inlineStr">
        <is>
          <t>Reveur</t>
        </is>
      </c>
    </row>
    <row r="24678">
      <c r="A24678" t="inlineStr">
        <is>
          <t>Reviline Pro</t>
        </is>
      </c>
    </row>
    <row r="24679">
      <c r="A24679" t="inlineStr">
        <is>
          <t>Revitalash</t>
        </is>
      </c>
    </row>
    <row r="24680">
      <c r="A24680" t="inlineStr">
        <is>
          <t>Revlon</t>
        </is>
      </c>
    </row>
    <row r="24681">
      <c r="A24681" t="inlineStr">
        <is>
          <t>Revlon Professional</t>
        </is>
      </c>
    </row>
    <row r="24682">
      <c r="A24682" t="inlineStr">
        <is>
          <t>Revlon Professional.</t>
        </is>
      </c>
    </row>
    <row r="24683">
      <c r="A24683" t="inlineStr">
        <is>
          <t>Revlon.</t>
        </is>
      </c>
    </row>
    <row r="24684">
      <c r="A24684" t="inlineStr">
        <is>
          <t>Revolog</t>
        </is>
      </c>
    </row>
    <row r="24685">
      <c r="A24685" t="inlineStr">
        <is>
          <t>Revoltec</t>
        </is>
      </c>
    </row>
    <row r="24686">
      <c r="A24686" t="inlineStr">
        <is>
          <t>Revolution</t>
        </is>
      </c>
    </row>
    <row r="24687">
      <c r="A24687" t="inlineStr">
        <is>
          <t>Revolution Software</t>
        </is>
      </c>
    </row>
    <row r="24688">
      <c r="A24688" t="inlineStr">
        <is>
          <t>Revuele</t>
        </is>
      </c>
    </row>
    <row r="24689">
      <c r="A24689" t="inlineStr">
        <is>
          <t>Revyline</t>
        </is>
      </c>
    </row>
    <row r="24690">
      <c r="A24690" t="inlineStr">
        <is>
          <t>Rex Ceramiche</t>
        </is>
      </c>
    </row>
    <row r="24691">
      <c r="A24691" t="inlineStr">
        <is>
          <t>RexVa</t>
        </is>
      </c>
    </row>
    <row r="24692">
      <c r="A24692" t="inlineStr">
        <is>
          <t>Rexaline</t>
        </is>
      </c>
    </row>
    <row r="24693">
      <c r="A24693" t="inlineStr">
        <is>
          <t>Rexall Sundown, Inc</t>
        </is>
      </c>
    </row>
    <row r="24694">
      <c r="A24694" t="inlineStr">
        <is>
          <t>Rexant</t>
        </is>
      </c>
    </row>
    <row r="24695">
      <c r="A24695" t="inlineStr">
        <is>
          <t>Rexel</t>
        </is>
      </c>
    </row>
    <row r="24696">
      <c r="A24696" t="inlineStr">
        <is>
          <t>Rexona</t>
        </is>
      </c>
    </row>
    <row r="24697">
      <c r="A24697" t="inlineStr">
        <is>
          <t>Rexona MotionSense</t>
        </is>
      </c>
    </row>
    <row r="24698">
      <c r="A24698" t="inlineStr">
        <is>
          <t>Rexton</t>
        </is>
      </c>
    </row>
    <row r="24699">
      <c r="A24699" t="inlineStr">
        <is>
          <t>Rextor</t>
        </is>
      </c>
    </row>
    <row r="24700">
      <c r="A24700" t="inlineStr">
        <is>
          <t>Reyvel</t>
        </is>
      </c>
    </row>
    <row r="24701">
      <c r="A24701" t="inlineStr">
        <is>
          <t>Rezer</t>
        </is>
      </c>
    </row>
    <row r="24702">
      <c r="A24702" t="inlineStr">
        <is>
          <t>Reznu</t>
        </is>
      </c>
    </row>
    <row r="24703">
      <c r="A24703" t="inlineStr">
        <is>
          <t>Rezoil</t>
        </is>
      </c>
    </row>
    <row r="24704">
      <c r="A24704" t="inlineStr">
        <is>
          <t>Rezolution</t>
        </is>
      </c>
    </row>
    <row r="24705">
      <c r="A24705" t="inlineStr">
        <is>
          <t>Rezolux</t>
        </is>
      </c>
    </row>
    <row r="24706">
      <c r="A24706" t="inlineStr">
        <is>
          <t>Rgeeed</t>
        </is>
      </c>
    </row>
    <row r="24707">
      <c r="A24707" t="inlineStr">
        <is>
          <t>Rhino</t>
        </is>
      </c>
    </row>
    <row r="24708">
      <c r="A24708" t="inlineStr">
        <is>
          <t>Rhode</t>
        </is>
      </c>
    </row>
    <row r="24709">
      <c r="A24709" t="inlineStr">
        <is>
          <t>Rhombus</t>
        </is>
      </c>
    </row>
    <row r="24710">
      <c r="A24710" t="inlineStr">
        <is>
          <t>Rhombus-911</t>
        </is>
      </c>
    </row>
    <row r="24711">
      <c r="A24711" t="inlineStr">
        <is>
          <t>Rhythm</t>
        </is>
      </c>
    </row>
    <row r="24712">
      <c r="A24712" t="inlineStr">
        <is>
          <t>RiG</t>
        </is>
      </c>
    </row>
    <row r="24713">
      <c r="A24713" t="inlineStr">
        <is>
          <t>RiK Home</t>
        </is>
      </c>
    </row>
    <row r="24714">
      <c r="A24714" t="inlineStr">
        <is>
          <t>RiRiXing</t>
        </is>
      </c>
    </row>
    <row r="24715">
      <c r="A24715" t="inlineStr">
        <is>
          <t>Rial</t>
        </is>
      </c>
    </row>
    <row r="24716">
      <c r="A24716" t="inlineStr">
        <is>
          <t>Riallit</t>
        </is>
      </c>
    </row>
    <row r="24717">
      <c r="A24717" t="inlineStr">
        <is>
          <t>Ribao</t>
        </is>
      </c>
    </row>
    <row r="24718">
      <c r="A24718" t="inlineStr">
        <is>
          <t>Ribesalbes</t>
        </is>
      </c>
    </row>
    <row r="24719">
      <c r="A24719" t="inlineStr">
        <is>
          <t>Ribon</t>
        </is>
      </c>
    </row>
    <row r="24720">
      <c r="A24720" t="inlineStr">
        <is>
          <t>Rica</t>
        </is>
      </c>
    </row>
    <row r="24721">
      <c r="A24721" t="inlineStr">
        <is>
          <t>Ricable</t>
        </is>
      </c>
    </row>
    <row r="24722">
      <c r="A24722" t="inlineStr">
        <is>
          <t>Ricarda M.</t>
        </is>
      </c>
    </row>
    <row r="24723">
      <c r="A24723" t="inlineStr">
        <is>
          <t>Ricci</t>
        </is>
      </c>
    </row>
    <row r="24724">
      <c r="A24724" t="inlineStr">
        <is>
          <t>Rice</t>
        </is>
      </c>
    </row>
    <row r="24725">
      <c r="A24725" t="inlineStr">
        <is>
          <t>Rich Majors</t>
        </is>
      </c>
    </row>
    <row r="24726">
      <c r="A24726" t="inlineStr">
        <is>
          <t>Rich New</t>
        </is>
      </c>
    </row>
    <row r="24727">
      <c r="A24727" t="inlineStr">
        <is>
          <t>Richard</t>
        </is>
      </c>
    </row>
    <row r="24728">
      <c r="A24728" t="inlineStr">
        <is>
          <t>Richenna</t>
        </is>
      </c>
    </row>
    <row r="24729">
      <c r="A24729" t="inlineStr">
        <is>
          <t>Richip</t>
        </is>
      </c>
    </row>
    <row r="24730">
      <c r="A24730" t="inlineStr">
        <is>
          <t>Richmax</t>
        </is>
      </c>
    </row>
    <row r="24731">
      <c r="A24731" t="inlineStr">
        <is>
          <t>Richmeters</t>
        </is>
      </c>
    </row>
    <row r="24732">
      <c r="A24732" t="inlineStr">
        <is>
          <t>Richmond Finch</t>
        </is>
      </c>
    </row>
    <row r="24733">
      <c r="A24733" t="inlineStr">
        <is>
          <t>Richter</t>
        </is>
      </c>
    </row>
    <row r="24734">
      <c r="A24734" t="inlineStr">
        <is>
          <t>Rick Owens</t>
        </is>
      </c>
    </row>
    <row r="24735">
      <c r="A24735" t="inlineStr">
        <is>
          <t>Rico</t>
        </is>
      </c>
    </row>
    <row r="24736">
      <c r="A24736" t="inlineStr">
        <is>
          <t>Ricoh</t>
        </is>
      </c>
    </row>
    <row r="24737">
      <c r="A24737" t="inlineStr">
        <is>
          <t>Ricotio</t>
        </is>
      </c>
    </row>
    <row r="24738">
      <c r="A24738" t="inlineStr">
        <is>
          <t>Ridberg</t>
        </is>
      </c>
    </row>
    <row r="24739">
      <c r="A24739" t="inlineStr">
        <is>
          <t>RideNow</t>
        </is>
      </c>
    </row>
    <row r="24740">
      <c r="A24740" t="inlineStr">
        <is>
          <t>Rider</t>
        </is>
      </c>
    </row>
    <row r="24741">
      <c r="A24741" t="inlineStr">
        <is>
          <t>Ridex</t>
        </is>
      </c>
    </row>
    <row r="24742">
      <c r="A24742" t="inlineStr">
        <is>
          <t>Ridgid</t>
        </is>
      </c>
    </row>
    <row r="24743">
      <c r="A24743" t="inlineStr">
        <is>
          <t>Ridian Bullethd</t>
        </is>
      </c>
    </row>
    <row r="24744">
      <c r="A24744" t="inlineStr">
        <is>
          <t>Ridicon</t>
        </is>
      </c>
    </row>
    <row r="24745">
      <c r="A24745" t="inlineStr">
        <is>
          <t>Ridzel</t>
        </is>
      </c>
    </row>
    <row r="24746">
      <c r="A24746" t="inlineStr">
        <is>
          <t>Riedel</t>
        </is>
      </c>
    </row>
    <row r="24747">
      <c r="A24747" t="inlineStr">
        <is>
          <t>Riesel Design</t>
        </is>
      </c>
    </row>
    <row r="24748">
      <c r="A24748" t="inlineStr">
        <is>
          <t>Riester</t>
        </is>
      </c>
    </row>
    <row r="24749">
      <c r="A24749" t="inlineStr">
        <is>
          <t>Rifar</t>
        </is>
      </c>
    </row>
    <row r="24750">
      <c r="A24750" t="inlineStr">
        <is>
          <t>Riff</t>
        </is>
      </c>
    </row>
    <row r="24751">
      <c r="A24751" t="inlineStr">
        <is>
          <t>Rifforma</t>
        </is>
      </c>
    </row>
    <row r="24752">
      <c r="A24752" t="inlineStr">
        <is>
          <t>Rigamonti</t>
        </is>
      </c>
    </row>
    <row r="24753">
      <c r="A24753" t="inlineStr">
        <is>
          <t>Rigeira</t>
        </is>
      </c>
    </row>
    <row r="24754">
      <c r="A24754" t="inlineStr">
        <is>
          <t>RightOn Straps</t>
        </is>
      </c>
    </row>
    <row r="24755">
      <c r="A24755" t="inlineStr">
        <is>
          <t>Riho</t>
        </is>
      </c>
    </row>
    <row r="24756">
      <c r="A24756" t="inlineStr">
        <is>
          <t>Rii</t>
        </is>
      </c>
    </row>
    <row r="24757">
      <c r="A24757" t="inlineStr">
        <is>
          <t>Rii Mini</t>
        </is>
      </c>
    </row>
    <row r="24758">
      <c r="A24758" t="inlineStr">
        <is>
          <t>Rii i7 Fly Air</t>
        </is>
      </c>
    </row>
    <row r="24759">
      <c r="A24759" t="inlineStr">
        <is>
          <t>Rika</t>
        </is>
      </c>
    </row>
    <row r="24760">
      <c r="A24760" t="inlineStr">
        <is>
          <t>RikaNV</t>
        </is>
      </c>
    </row>
    <row r="24761">
      <c r="A24761" t="inlineStr">
        <is>
          <t>Riken</t>
        </is>
      </c>
    </row>
    <row r="24762">
      <c r="A24762" t="inlineStr">
        <is>
          <t>Rikko</t>
        </is>
      </c>
    </row>
    <row r="24763">
      <c r="A24763" t="inlineStr">
        <is>
          <t>Riko</t>
        </is>
      </c>
    </row>
    <row r="24764">
      <c r="A24764" t="inlineStr">
        <is>
          <t>Rikon</t>
        </is>
      </c>
    </row>
    <row r="24765">
      <c r="A24765" t="inlineStr">
        <is>
          <t>Rilastil</t>
        </is>
      </c>
    </row>
    <row r="24766">
      <c r="A24766" t="inlineStr">
        <is>
          <t>Riley</t>
        </is>
      </c>
    </row>
    <row r="24767">
      <c r="A24767" t="inlineStr">
        <is>
          <t>Rimmel</t>
        </is>
      </c>
    </row>
    <row r="24768">
      <c r="A24768" t="inlineStr">
        <is>
          <t>Rimsten</t>
        </is>
      </c>
    </row>
    <row r="24769">
      <c r="A24769" t="inlineStr">
        <is>
          <t>Rin</t>
        </is>
      </c>
    </row>
    <row r="24770">
      <c r="A24770" t="inlineStr">
        <is>
          <t>Rinfoltil</t>
        </is>
      </c>
    </row>
    <row r="24771">
      <c r="A24771" t="inlineStr">
        <is>
          <t>Ring</t>
        </is>
      </c>
    </row>
    <row r="24772">
      <c r="A24772" t="inlineStr">
        <is>
          <t>Ring Automotive</t>
        </is>
      </c>
    </row>
    <row r="24773">
      <c r="A24773" t="inlineStr">
        <is>
          <t>Ring Burner</t>
        </is>
      </c>
    </row>
    <row r="24774">
      <c r="A24774" t="inlineStr">
        <is>
          <t>Ring Light</t>
        </is>
      </c>
    </row>
    <row r="24775">
      <c r="A24775" t="inlineStr">
        <is>
          <t>Ring Lock</t>
        </is>
      </c>
    </row>
    <row r="24776">
      <c r="A24776" t="inlineStr">
        <is>
          <t>Ring Star</t>
        </is>
      </c>
    </row>
    <row r="24777">
      <c r="A24777" t="inlineStr">
        <is>
          <t>Ringke</t>
        </is>
      </c>
    </row>
    <row r="24778">
      <c r="A24778" t="inlineStr">
        <is>
          <t>Ringo</t>
        </is>
      </c>
    </row>
    <row r="24779">
      <c r="A24779" t="inlineStr">
        <is>
          <t>Ringway</t>
        </is>
      </c>
    </row>
    <row r="24780">
      <c r="A24780" t="inlineStr">
        <is>
          <t>Rinhoo jewelry</t>
        </is>
      </c>
    </row>
    <row r="24781">
      <c r="A24781" t="inlineStr">
        <is>
          <t>Rinnai</t>
        </is>
      </c>
    </row>
    <row r="24782">
      <c r="A24782" t="inlineStr">
        <is>
          <t>Rino Benzo</t>
        </is>
      </c>
    </row>
    <row r="24783">
      <c r="A24783" t="inlineStr">
        <is>
          <t>Rinteki</t>
        </is>
      </c>
    </row>
    <row r="24784">
      <c r="A24784" t="inlineStr">
        <is>
          <t>Rinzo</t>
        </is>
      </c>
    </row>
    <row r="24785">
      <c r="A24785" t="inlineStr">
        <is>
          <t>Rio</t>
        </is>
      </c>
    </row>
    <row r="24786">
      <c r="A24786" t="inlineStr">
        <is>
          <t>Rio Gold</t>
        </is>
      </c>
    </row>
    <row r="24787">
      <c r="A24787" t="inlineStr">
        <is>
          <t>Rio Grande Games</t>
        </is>
      </c>
    </row>
    <row r="24788">
      <c r="A24788" t="inlineStr">
        <is>
          <t>Rioba</t>
        </is>
      </c>
    </row>
    <row r="24789">
      <c r="A24789" t="inlineStr">
        <is>
          <t>Riolis</t>
        </is>
      </c>
    </row>
    <row r="24790">
      <c r="A24790" t="inlineStr">
        <is>
          <t>Rion</t>
        </is>
      </c>
    </row>
    <row r="24791">
      <c r="A24791" t="inlineStr">
        <is>
          <t>Riostone</t>
        </is>
      </c>
    </row>
    <row r="24792">
      <c r="A24792" t="inlineStr">
        <is>
          <t>Riot Games</t>
        </is>
      </c>
    </row>
    <row r="24793">
      <c r="A24793" t="inlineStr">
        <is>
          <t>Ripndip</t>
        </is>
      </c>
    </row>
    <row r="24794">
      <c r="A24794" t="inlineStr">
        <is>
          <t>Ripomarket</t>
        </is>
      </c>
    </row>
    <row r="24795">
      <c r="A24795" t="inlineStr">
        <is>
          <t>Riposa</t>
        </is>
      </c>
    </row>
    <row r="24796">
      <c r="A24796" t="inlineStr">
        <is>
          <t>Risalux</t>
        </is>
      </c>
    </row>
    <row r="24797">
      <c r="A24797" t="inlineStr">
        <is>
          <t>Rise Energy</t>
        </is>
      </c>
    </row>
    <row r="24798">
      <c r="A24798" t="inlineStr">
        <is>
          <t>Riseplus</t>
        </is>
      </c>
    </row>
    <row r="24799">
      <c r="A24799" t="inlineStr">
        <is>
          <t>Rising Auto</t>
        </is>
      </c>
    </row>
    <row r="24800">
      <c r="A24800" t="inlineStr">
        <is>
          <t>Rising Star Games</t>
        </is>
      </c>
    </row>
    <row r="24801">
      <c r="A24801" t="inlineStr">
        <is>
          <t>Riso Gallo</t>
        </is>
      </c>
    </row>
    <row r="24802">
      <c r="A24802" t="inlineStr">
        <is>
          <t>Riso Scotti</t>
        </is>
      </c>
    </row>
    <row r="24803">
      <c r="A24803" t="inlineStr">
        <is>
          <t>Risoli</t>
        </is>
      </c>
    </row>
    <row r="24804">
      <c r="A24804" t="inlineStr">
        <is>
          <t>Riston</t>
        </is>
      </c>
    </row>
    <row r="24805">
      <c r="A24805" t="inlineStr">
        <is>
          <t>Risun</t>
        </is>
      </c>
    </row>
    <row r="24806">
      <c r="A24806" t="inlineStr">
        <is>
          <t>Ritex</t>
        </is>
      </c>
    </row>
    <row r="24807">
      <c r="A24807" t="inlineStr">
        <is>
          <t>RitmCity</t>
        </is>
      </c>
    </row>
    <row r="24808">
      <c r="A24808" t="inlineStr">
        <is>
          <t>Ritmix</t>
        </is>
      </c>
    </row>
    <row r="24809">
      <c r="A24809" t="inlineStr">
        <is>
          <t>Ritter</t>
        </is>
      </c>
    </row>
    <row r="24810">
      <c r="A24810" t="inlineStr">
        <is>
          <t>Ritter Sport</t>
        </is>
      </c>
    </row>
    <row r="24811">
      <c r="A24811" t="inlineStr">
        <is>
          <t>Ritterwerk</t>
        </is>
      </c>
    </row>
    <row r="24812">
      <c r="A24812" t="inlineStr">
        <is>
          <t>Rituals</t>
        </is>
      </c>
    </row>
    <row r="24813">
      <c r="A24813" t="inlineStr">
        <is>
          <t>Ritzenhoff</t>
        </is>
      </c>
    </row>
    <row r="24814">
      <c r="A24814" t="inlineStr">
        <is>
          <t>Riva</t>
        </is>
      </c>
    </row>
    <row r="24815">
      <c r="A24815" t="inlineStr">
        <is>
          <t>Riva Chair</t>
        </is>
      </c>
    </row>
    <row r="24816">
      <c r="A24816" t="inlineStr">
        <is>
          <t>Rivakoch</t>
        </is>
      </c>
    </row>
    <row r="24817">
      <c r="A24817" t="inlineStr">
        <is>
          <t>Rival</t>
        </is>
      </c>
    </row>
    <row r="24818">
      <c r="A24818" t="inlineStr">
        <is>
          <t>Rivaldy</t>
        </is>
      </c>
    </row>
    <row r="24819">
      <c r="A24819" t="inlineStr">
        <is>
          <t>Rivalli</t>
        </is>
      </c>
    </row>
    <row r="24820">
      <c r="A24820" t="inlineStr">
        <is>
          <t>Rivelato</t>
        </is>
      </c>
    </row>
    <row r="24821">
      <c r="A24821" t="inlineStr">
        <is>
          <t>Rivender</t>
        </is>
      </c>
    </row>
    <row r="24822">
      <c r="A24822" t="inlineStr">
        <is>
          <t>River</t>
        </is>
      </c>
    </row>
    <row r="24823">
      <c r="A24823" t="inlineStr">
        <is>
          <t>River Band</t>
        </is>
      </c>
    </row>
    <row r="24824">
      <c r="A24824" t="inlineStr">
        <is>
          <t>RiverBoats</t>
        </is>
      </c>
    </row>
    <row r="24825">
      <c r="A24825" t="inlineStr">
        <is>
          <t>Riviera Maison</t>
        </is>
      </c>
    </row>
    <row r="24826">
      <c r="A24826" t="inlineStr">
        <is>
          <t>Rivoli</t>
        </is>
      </c>
    </row>
    <row r="24827">
      <c r="A24827" t="inlineStr">
        <is>
          <t>Rivotek</t>
        </is>
      </c>
    </row>
    <row r="24828">
      <c r="A24828" t="inlineStr">
        <is>
          <t>Riwa</t>
        </is>
      </c>
    </row>
    <row r="24829">
      <c r="A24829" t="inlineStr">
        <is>
          <t>Rix</t>
        </is>
      </c>
    </row>
    <row r="24830">
      <c r="A24830" t="inlineStr">
        <is>
          <t>Rmeist</t>
        </is>
      </c>
    </row>
    <row r="24831">
      <c r="A24831" t="inlineStr">
        <is>
          <t>RnD</t>
        </is>
      </c>
    </row>
    <row r="24832">
      <c r="A24832" t="inlineStr">
        <is>
          <t>Ro Cat</t>
        </is>
      </c>
    </row>
    <row r="24833">
      <c r="A24833" t="inlineStr">
        <is>
          <t>RoDIS</t>
        </is>
      </c>
    </row>
    <row r="24834">
      <c r="A24834" t="inlineStr">
        <is>
          <t>RoHS</t>
        </is>
      </c>
    </row>
    <row r="24835">
      <c r="A24835" t="inlineStr">
        <is>
          <t>RoRi</t>
        </is>
      </c>
    </row>
    <row r="24836">
      <c r="A24836" t="inlineStr">
        <is>
          <t>RoVSh</t>
        </is>
      </c>
    </row>
    <row r="24837">
      <c r="A24837" t="inlineStr">
        <is>
          <t>Road House</t>
        </is>
      </c>
    </row>
    <row r="24838">
      <c r="A24838" t="inlineStr">
        <is>
          <t>Road Pulse</t>
        </is>
      </c>
    </row>
    <row r="24839">
      <c r="A24839" t="inlineStr">
        <is>
          <t>Road ready</t>
        </is>
      </c>
    </row>
    <row r="24840">
      <c r="A24840" t="inlineStr">
        <is>
          <t>RoadHiker</t>
        </is>
      </c>
    </row>
    <row r="24841">
      <c r="A24841" t="inlineStr">
        <is>
          <t>RoadLike</t>
        </is>
      </c>
    </row>
    <row r="24842">
      <c r="A24842" t="inlineStr">
        <is>
          <t>RoadMarch</t>
        </is>
      </c>
    </row>
    <row r="24843">
      <c r="A24843" t="inlineStr">
        <is>
          <t>RoadRunner</t>
        </is>
      </c>
    </row>
    <row r="24844">
      <c r="A24844" t="inlineStr">
        <is>
          <t>RoadX</t>
        </is>
      </c>
    </row>
    <row r="24845">
      <c r="A24845" t="inlineStr">
        <is>
          <t>Roadboss</t>
        </is>
      </c>
    </row>
    <row r="24846">
      <c r="A24846" t="inlineStr">
        <is>
          <t>Roadcruza</t>
        </is>
      </c>
    </row>
    <row r="24847">
      <c r="A24847" t="inlineStr">
        <is>
          <t>Roadgid</t>
        </is>
      </c>
    </row>
    <row r="24848">
      <c r="A24848" t="inlineStr">
        <is>
          <t>Roadguider</t>
        </is>
      </c>
    </row>
    <row r="24849">
      <c r="A24849" t="inlineStr">
        <is>
          <t>Roadhouse</t>
        </is>
      </c>
    </row>
    <row r="24850">
      <c r="A24850" t="inlineStr">
        <is>
          <t>Roadking</t>
        </is>
      </c>
    </row>
    <row r="24851">
      <c r="A24851" t="inlineStr">
        <is>
          <t>Roadone</t>
        </is>
      </c>
    </row>
    <row r="24852">
      <c r="A24852" t="inlineStr">
        <is>
          <t>Roador</t>
        </is>
      </c>
    </row>
    <row r="24853">
      <c r="A24853" t="inlineStr">
        <is>
          <t>Roadshine</t>
        </is>
      </c>
    </row>
    <row r="24854">
      <c r="A24854" t="inlineStr">
        <is>
          <t>Roadstar</t>
        </is>
      </c>
    </row>
    <row r="24855">
      <c r="A24855" t="inlineStr">
        <is>
          <t>Roadstone</t>
        </is>
      </c>
    </row>
    <row r="24856">
      <c r="A24856" t="inlineStr">
        <is>
          <t>Roadwiz</t>
        </is>
      </c>
    </row>
    <row r="24857">
      <c r="A24857" t="inlineStr">
        <is>
          <t>Roamer</t>
        </is>
      </c>
    </row>
    <row r="24858">
      <c r="A24858" t="inlineStr">
        <is>
          <t>Roann</t>
        </is>
      </c>
    </row>
    <row r="24859">
      <c r="A24859" t="inlineStr">
        <is>
          <t>Roba</t>
        </is>
      </c>
    </row>
    <row r="24860">
      <c r="A24860" t="inlineStr">
        <is>
          <t>Robe</t>
        </is>
      </c>
    </row>
    <row r="24861">
      <c r="A24861" t="inlineStr">
        <is>
          <t>Robert Welch</t>
        </is>
      </c>
    </row>
    <row r="24862">
      <c r="A24862" t="inlineStr">
        <is>
          <t>Roberto</t>
        </is>
      </c>
    </row>
    <row r="24863">
      <c r="A24863" t="inlineStr">
        <is>
          <t>Roberto Cavalli</t>
        </is>
      </c>
    </row>
    <row r="24864">
      <c r="A24864" t="inlineStr">
        <is>
          <t>Roberto Tonelli</t>
        </is>
      </c>
    </row>
    <row r="24865">
      <c r="A24865" t="inlineStr">
        <is>
          <t>Roberto Verino</t>
        </is>
      </c>
    </row>
    <row r="24866">
      <c r="A24866" t="inlineStr">
        <is>
          <t>Robin Green</t>
        </is>
      </c>
    </row>
    <row r="24867">
      <c r="A24867" t="inlineStr">
        <is>
          <t>Robinhan</t>
        </is>
      </c>
    </row>
    <row r="24868">
      <c r="A24868" t="inlineStr">
        <is>
          <t>Robinson</t>
        </is>
      </c>
    </row>
    <row r="24869">
      <c r="A24869" t="inlineStr">
        <is>
          <t>Robinzon</t>
        </is>
      </c>
    </row>
    <row r="24870">
      <c r="A24870" t="inlineStr">
        <is>
          <t>Robit</t>
        </is>
      </c>
    </row>
    <row r="24871">
      <c r="A24871" t="inlineStr">
        <is>
          <t>Robiton</t>
        </is>
      </c>
    </row>
    <row r="24872">
      <c r="A24872" t="inlineStr">
        <is>
          <t>Roblox</t>
        </is>
      </c>
    </row>
    <row r="24873">
      <c r="A24873" t="inlineStr">
        <is>
          <t>Robo</t>
        </is>
      </c>
    </row>
    <row r="24874">
      <c r="A24874" t="inlineStr">
        <is>
          <t>Robocar Poli</t>
        </is>
      </c>
    </row>
    <row r="24875">
      <c r="A24875" t="inlineStr">
        <is>
          <t>Robofish</t>
        </is>
      </c>
    </row>
    <row r="24876">
      <c r="A24876" t="inlineStr">
        <is>
          <t>Robokos</t>
        </is>
      </c>
    </row>
    <row r="24877">
      <c r="A24877" t="inlineStr">
        <is>
          <t>Robokos garden for life</t>
        </is>
      </c>
    </row>
    <row r="24878">
      <c r="A24878" t="inlineStr">
        <is>
          <t>Robomax</t>
        </is>
      </c>
    </row>
    <row r="24879">
      <c r="A24879" t="inlineStr">
        <is>
          <t>Robomow</t>
        </is>
      </c>
    </row>
    <row r="24880">
      <c r="A24880" t="inlineStr">
        <is>
          <t>Roborock</t>
        </is>
      </c>
    </row>
    <row r="24881">
      <c r="A24881" t="inlineStr">
        <is>
          <t>Robosen</t>
        </is>
      </c>
    </row>
    <row r="24882">
      <c r="A24882" t="inlineStr">
        <is>
          <t>Robot Coupe</t>
        </is>
      </c>
    </row>
    <row r="24883">
      <c r="A24883" t="inlineStr">
        <is>
          <t>Robot Ent., INC.</t>
        </is>
      </c>
    </row>
    <row r="24884">
      <c r="A24884" t="inlineStr">
        <is>
          <t>Robot Entertainment, INC.</t>
        </is>
      </c>
    </row>
    <row r="24885">
      <c r="A24885" t="inlineStr">
        <is>
          <t>Robot-Coupe</t>
        </is>
      </c>
    </row>
    <row r="24886">
      <c r="A24886" t="inlineStr">
        <is>
          <t>Robotclean</t>
        </is>
      </c>
    </row>
    <row r="24887">
      <c r="A24887" t="inlineStr">
        <is>
          <t>Robotcomp</t>
        </is>
      </c>
    </row>
    <row r="24888">
      <c r="A24888" t="inlineStr">
        <is>
          <t>Robotime</t>
        </is>
      </c>
    </row>
    <row r="24889">
      <c r="A24889" t="inlineStr">
        <is>
          <t>Robotpuls</t>
        </is>
      </c>
    </row>
    <row r="24890">
      <c r="A24890" t="inlineStr">
        <is>
          <t>Robotron</t>
        </is>
      </c>
    </row>
    <row r="24891">
      <c r="A24891" t="inlineStr">
        <is>
          <t>Robustezza</t>
        </is>
      </c>
    </row>
    <row r="24892">
      <c r="A24892" t="inlineStr">
        <is>
          <t>Roc</t>
        </is>
      </c>
    </row>
    <row r="24893">
      <c r="A24893" t="inlineStr">
        <is>
          <t>Roc-A-Fella Records</t>
        </is>
      </c>
    </row>
    <row r="24894">
      <c r="A24894" t="inlineStr">
        <is>
          <t>RocSea</t>
        </is>
      </c>
    </row>
    <row r="24895">
      <c r="A24895" t="inlineStr">
        <is>
          <t>Roca</t>
        </is>
      </c>
    </row>
    <row r="24896">
      <c r="A24896" t="inlineStr">
        <is>
          <t>Rocada</t>
        </is>
      </c>
    </row>
    <row r="24897">
      <c r="A24897" t="inlineStr">
        <is>
          <t>Roche</t>
        </is>
      </c>
    </row>
    <row r="24898">
      <c r="A24898" t="inlineStr">
        <is>
          <t>Rochjana</t>
        </is>
      </c>
    </row>
    <row r="24899">
      <c r="A24899" t="inlineStr">
        <is>
          <t>Rock</t>
        </is>
      </c>
    </row>
    <row r="24900">
      <c r="A24900" t="inlineStr">
        <is>
          <t>Rock Classics</t>
        </is>
      </c>
    </row>
    <row r="24901">
      <c r="A24901" t="inlineStr">
        <is>
          <t>Rock Force</t>
        </is>
      </c>
    </row>
    <row r="24902">
      <c r="A24902" t="inlineStr">
        <is>
          <t>Rock Kitchen</t>
        </is>
      </c>
    </row>
    <row r="24903">
      <c r="A24903" t="inlineStr">
        <is>
          <t>Rock Pillars</t>
        </is>
      </c>
    </row>
    <row r="24904">
      <c r="A24904" t="inlineStr">
        <is>
          <t>Rock Shock</t>
        </is>
      </c>
    </row>
    <row r="24905">
      <c r="A24905" t="inlineStr">
        <is>
          <t>Rock Tape</t>
        </is>
      </c>
    </row>
    <row r="24906">
      <c r="A24906" t="inlineStr">
        <is>
          <t>RockBros</t>
        </is>
      </c>
    </row>
    <row r="24907">
      <c r="A24907" t="inlineStr">
        <is>
          <t>RockBuster</t>
        </is>
      </c>
    </row>
    <row r="24908">
      <c r="A24908" t="inlineStr">
        <is>
          <t>RockGame</t>
        </is>
      </c>
    </row>
    <row r="24909">
      <c r="A24909" t="inlineStr">
        <is>
          <t>RockPi</t>
        </is>
      </c>
    </row>
    <row r="24910">
      <c r="A24910" t="inlineStr">
        <is>
          <t>Rockblade</t>
        </is>
      </c>
    </row>
    <row r="24911">
      <c r="A24911" t="inlineStr">
        <is>
          <t>Rockdale</t>
        </is>
      </c>
    </row>
    <row r="24912">
      <c r="A24912" t="inlineStr">
        <is>
          <t>Rocket</t>
        </is>
      </c>
    </row>
    <row r="24913">
      <c r="A24913" t="inlineStr">
        <is>
          <t>Rocket Soap</t>
        </is>
      </c>
    </row>
    <row r="24914">
      <c r="A24914" t="inlineStr">
        <is>
          <t>Rocket bites</t>
        </is>
      </c>
    </row>
    <row r="24915">
      <c r="A24915" t="inlineStr">
        <is>
          <t>RocketSocket</t>
        </is>
      </c>
    </row>
    <row r="24916">
      <c r="A24916" t="inlineStr">
        <is>
          <t>Rocketbook</t>
        </is>
      </c>
    </row>
    <row r="24917">
      <c r="A24917" t="inlineStr">
        <is>
          <t>Rockets</t>
        </is>
      </c>
    </row>
    <row r="24918">
      <c r="A24918" t="inlineStr">
        <is>
          <t>Rockforce</t>
        </is>
      </c>
    </row>
    <row r="24919">
      <c r="A24919" t="inlineStr">
        <is>
          <t>Rockford</t>
        </is>
      </c>
    </row>
    <row r="24920">
      <c r="A24920" t="inlineStr">
        <is>
          <t>Rockford Fosgate</t>
        </is>
      </c>
    </row>
    <row r="24921">
      <c r="A24921" t="inlineStr">
        <is>
          <t>Rockit</t>
        </is>
      </c>
    </row>
    <row r="24922">
      <c r="A24922" t="inlineStr">
        <is>
          <t>Rocknparts</t>
        </is>
      </c>
    </row>
    <row r="24923">
      <c r="A24923" t="inlineStr">
        <is>
          <t>Rockot</t>
        </is>
      </c>
    </row>
    <row r="24924">
      <c r="A24924" t="inlineStr">
        <is>
          <t>Rocks-Off</t>
        </is>
      </c>
    </row>
    <row r="24925">
      <c r="A24925" t="inlineStr">
        <is>
          <t>Rockstar Games</t>
        </is>
      </c>
    </row>
    <row r="24926">
      <c r="A24926" t="inlineStr">
        <is>
          <t>Rocktol</t>
        </is>
      </c>
    </row>
    <row r="24927">
      <c r="A24927" t="inlineStr">
        <is>
          <t>Rockwell</t>
        </is>
      </c>
    </row>
    <row r="24928">
      <c r="A24928" t="inlineStr">
        <is>
          <t>Rocs</t>
        </is>
      </c>
    </row>
    <row r="24929">
      <c r="A24929" t="inlineStr">
        <is>
          <t>Roda</t>
        </is>
      </c>
    </row>
    <row r="24930">
      <c r="A24930" t="inlineStr">
        <is>
          <t>Rode</t>
        </is>
      </c>
    </row>
    <row r="24931">
      <c r="A24931" t="inlineStr">
        <is>
          <t>Rode Wireless</t>
        </is>
      </c>
    </row>
    <row r="24932">
      <c r="A24932" t="inlineStr">
        <is>
          <t>Rodial</t>
        </is>
      </c>
    </row>
    <row r="24933">
      <c r="A24933" t="inlineStr">
        <is>
          <t>Rodigas</t>
        </is>
      </c>
    </row>
    <row r="24934">
      <c r="A24934" t="inlineStr">
        <is>
          <t>Rodolfi</t>
        </is>
      </c>
    </row>
    <row r="24935">
      <c r="A24935" t="inlineStr">
        <is>
          <t>Rodrunner</t>
        </is>
      </c>
    </row>
    <row r="24936">
      <c r="A24936" t="inlineStr">
        <is>
          <t>Rodstars</t>
        </is>
      </c>
    </row>
    <row r="24937">
      <c r="A24937" t="inlineStr">
        <is>
          <t>Roeder</t>
        </is>
      </c>
    </row>
    <row r="24938">
      <c r="A24938" t="inlineStr">
        <is>
          <t>Roeko</t>
        </is>
      </c>
    </row>
    <row r="24939">
      <c r="A24939" t="inlineStr">
        <is>
          <t>Roers parts</t>
        </is>
      </c>
    </row>
    <row r="24940">
      <c r="A24940" t="inlineStr">
        <is>
          <t>Roetech</t>
        </is>
      </c>
    </row>
    <row r="24941">
      <c r="A24941" t="inlineStr">
        <is>
          <t>Rofi</t>
        </is>
      </c>
    </row>
    <row r="24942">
      <c r="A24942" t="inlineStr">
        <is>
          <t>Rogueside</t>
        </is>
      </c>
    </row>
    <row r="24943">
      <c r="A24943" t="inlineStr">
        <is>
          <t>Rogz</t>
        </is>
      </c>
    </row>
    <row r="24944">
      <c r="A24944" t="inlineStr">
        <is>
          <t>Rohaus</t>
        </is>
      </c>
    </row>
    <row r="24945">
      <c r="A24945" t="inlineStr">
        <is>
          <t>Rohloff</t>
        </is>
      </c>
    </row>
    <row r="24946">
      <c r="A24946" t="inlineStr">
        <is>
          <t>Rohman Java</t>
        </is>
      </c>
    </row>
    <row r="24947">
      <c r="A24947" t="inlineStr">
        <is>
          <t>Rohto</t>
        </is>
      </c>
    </row>
    <row r="24948">
      <c r="A24948" t="inlineStr">
        <is>
          <t>Roidmi</t>
        </is>
      </c>
    </row>
    <row r="24949">
      <c r="A24949" t="inlineStr">
        <is>
          <t>Rointe</t>
        </is>
      </c>
    </row>
    <row r="24950">
      <c r="A24950" t="inlineStr">
        <is>
          <t>Roison</t>
        </is>
      </c>
    </row>
    <row r="24951">
      <c r="A24951" t="inlineStr">
        <is>
          <t>Roja Parfums</t>
        </is>
      </c>
    </row>
    <row r="24952">
      <c r="A24952" t="inlineStr">
        <is>
          <t>Rokaplay</t>
        </is>
      </c>
    </row>
    <row r="24953">
      <c r="A24953" t="inlineStr">
        <is>
          <t>RokettoMi</t>
        </is>
      </c>
    </row>
    <row r="24954">
      <c r="A24954" t="inlineStr">
        <is>
          <t>Rokform</t>
        </is>
      </c>
    </row>
    <row r="24955">
      <c r="A24955" t="inlineStr">
        <is>
          <t>Rokid</t>
        </is>
      </c>
    </row>
    <row r="24956">
      <c r="A24956" t="inlineStr">
        <is>
          <t>Rokids</t>
        </is>
      </c>
    </row>
    <row r="24957">
      <c r="A24957" t="inlineStr">
        <is>
          <t>Rokka</t>
        </is>
      </c>
    </row>
    <row r="24958">
      <c r="A24958" t="inlineStr">
        <is>
          <t>Rokodil</t>
        </is>
      </c>
    </row>
    <row r="24959">
      <c r="A24959" t="inlineStr">
        <is>
          <t>Roland</t>
        </is>
      </c>
    </row>
    <row r="24960">
      <c r="A24960" t="inlineStr">
        <is>
          <t>Rolf</t>
        </is>
      </c>
    </row>
    <row r="24961">
      <c r="A24961" t="inlineStr">
        <is>
          <t>Rolf club 3D</t>
        </is>
      </c>
    </row>
    <row r="24962">
      <c r="A24962" t="inlineStr">
        <is>
          <t>RolfClub 3D</t>
        </is>
      </c>
    </row>
    <row r="24963">
      <c r="A24963" t="inlineStr">
        <is>
          <t>Roller Grill</t>
        </is>
      </c>
    </row>
    <row r="24964">
      <c r="A24964" t="inlineStr">
        <is>
          <t>RollerSerfer</t>
        </is>
      </c>
    </row>
    <row r="24965">
      <c r="A24965" t="inlineStr">
        <is>
          <t>Rolling Rock</t>
        </is>
      </c>
    </row>
    <row r="24966">
      <c r="A24966" t="inlineStr">
        <is>
          <t>Rolling Stones Recor</t>
        </is>
      </c>
    </row>
    <row r="24967">
      <c r="A24967" t="inlineStr">
        <is>
          <t>Rollingdog</t>
        </is>
      </c>
    </row>
    <row r="24968">
      <c r="A24968" t="inlineStr">
        <is>
          <t>Rollster</t>
        </is>
      </c>
    </row>
    <row r="24969">
      <c r="A24969" t="inlineStr">
        <is>
          <t>Rolsen</t>
        </is>
      </c>
    </row>
    <row r="24970">
      <c r="A24970" t="inlineStr">
        <is>
          <t>Romack</t>
        </is>
      </c>
    </row>
    <row r="24971">
      <c r="A24971" t="inlineStr">
        <is>
          <t>Romana</t>
        </is>
      </c>
    </row>
    <row r="24972">
      <c r="A24972" t="inlineStr">
        <is>
          <t>Romance</t>
        </is>
      </c>
    </row>
    <row r="24973">
      <c r="A24973" t="inlineStr">
        <is>
          <t>Romanoff</t>
        </is>
      </c>
    </row>
    <row r="24974">
      <c r="A24974" t="inlineStr">
        <is>
          <t>Romanson</t>
        </is>
      </c>
    </row>
    <row r="24975">
      <c r="A24975" t="inlineStr">
        <is>
          <t>Romantic Professional</t>
        </is>
      </c>
    </row>
    <row r="24976">
      <c r="A24976" t="inlineStr">
        <is>
          <t>Romantic bird</t>
        </is>
      </c>
    </row>
    <row r="24977">
      <c r="A24977" t="inlineStr">
        <is>
          <t>Romanticist</t>
        </is>
      </c>
    </row>
    <row r="24978">
      <c r="A24978" t="inlineStr">
        <is>
          <t>RomatiTeens</t>
        </is>
      </c>
    </row>
    <row r="24979">
      <c r="A24979" t="inlineStr">
        <is>
          <t>Romax</t>
        </is>
      </c>
    </row>
    <row r="24980">
      <c r="A24980" t="inlineStr">
        <is>
          <t>Rombica</t>
        </is>
      </c>
    </row>
    <row r="24981">
      <c r="A24981" t="inlineStr">
        <is>
          <t>Rombilux</t>
        </is>
      </c>
    </row>
    <row r="24982">
      <c r="A24982" t="inlineStr">
        <is>
          <t>Rombouts</t>
        </is>
      </c>
    </row>
    <row r="24983">
      <c r="A24983" t="inlineStr">
        <is>
          <t>Romeo</t>
        </is>
      </c>
    </row>
    <row r="24984">
      <c r="A24984" t="inlineStr">
        <is>
          <t>Romeo e Giulietta</t>
        </is>
      </c>
    </row>
    <row r="24985">
      <c r="A24985" t="inlineStr">
        <is>
          <t>Romer</t>
        </is>
      </c>
    </row>
    <row r="24986">
      <c r="A24986" t="inlineStr">
        <is>
          <t>Rommelsbacher</t>
        </is>
      </c>
    </row>
    <row r="24987">
      <c r="A24987" t="inlineStr">
        <is>
          <t>Rommer</t>
        </is>
      </c>
    </row>
    <row r="24988">
      <c r="A24988" t="inlineStr">
        <is>
          <t>Romp</t>
        </is>
      </c>
    </row>
    <row r="24989">
      <c r="A24989" t="inlineStr">
        <is>
          <t>Rompharm</t>
        </is>
      </c>
    </row>
    <row r="24990">
      <c r="A24990" t="inlineStr">
        <is>
          <t>Romulo</t>
        </is>
      </c>
    </row>
    <row r="24991">
      <c r="A24991" t="inlineStr">
        <is>
          <t>Roncato</t>
        </is>
      </c>
    </row>
    <row r="24992">
      <c r="A24992" t="inlineStr">
        <is>
          <t>Rondell</t>
        </is>
      </c>
    </row>
    <row r="24993">
      <c r="A24993" t="inlineStr">
        <is>
          <t>Rondine</t>
        </is>
      </c>
    </row>
    <row r="24994">
      <c r="A24994" t="inlineStr">
        <is>
          <t>Roner</t>
        </is>
      </c>
    </row>
    <row r="24995">
      <c r="A24995" t="inlineStr">
        <is>
          <t>Rong vang Minh Ngoc</t>
        </is>
      </c>
    </row>
    <row r="24996">
      <c r="A24996" t="inlineStr">
        <is>
          <t>RongRun</t>
        </is>
      </c>
    </row>
    <row r="24997">
      <c r="A24997" t="inlineStr">
        <is>
          <t>Rongta</t>
        </is>
      </c>
    </row>
    <row r="24998">
      <c r="A24998" t="inlineStr">
        <is>
          <t>Ronica</t>
        </is>
      </c>
    </row>
    <row r="24999">
      <c r="A24999" t="inlineStr">
        <is>
          <t>Ronin</t>
        </is>
      </c>
    </row>
    <row r="25000">
      <c r="A25000" t="inlineStr">
        <is>
          <t>Ronix</t>
        </is>
      </c>
    </row>
    <row r="25001">
      <c r="A25001" t="inlineStr">
        <is>
          <t>Ronnateq</t>
        </is>
      </c>
    </row>
    <row r="25002">
      <c r="A25002" t="inlineStr">
        <is>
          <t>Ronny&amp;Molly</t>
        </is>
      </c>
    </row>
    <row r="25003">
      <c r="A25003" t="inlineStr">
        <is>
          <t>Ronshen</t>
        </is>
      </c>
    </row>
    <row r="25004">
      <c r="A25004" t="inlineStr">
        <is>
          <t>Roo24</t>
        </is>
      </c>
    </row>
    <row r="25005">
      <c r="A25005" t="inlineStr">
        <is>
          <t>RooDol</t>
        </is>
      </c>
    </row>
    <row r="25006">
      <c r="A25006" t="inlineStr">
        <is>
          <t>Roobo</t>
        </is>
      </c>
    </row>
    <row r="25007">
      <c r="A25007" t="inlineStr">
        <is>
          <t>RoofMate</t>
        </is>
      </c>
    </row>
    <row r="25008">
      <c r="A25008" t="inlineStr">
        <is>
          <t>RoofMate-N</t>
        </is>
      </c>
    </row>
    <row r="25009">
      <c r="A25009" t="inlineStr">
        <is>
          <t>Room</t>
        </is>
      </c>
    </row>
    <row r="25010">
      <c r="A25010" t="inlineStr">
        <is>
          <t>Rooma</t>
        </is>
      </c>
    </row>
    <row r="25011">
      <c r="A25011" t="inlineStr">
        <is>
          <t>Roomaif</t>
        </is>
      </c>
    </row>
    <row r="25012">
      <c r="A25012" t="inlineStr">
        <is>
          <t>Roomba</t>
        </is>
      </c>
    </row>
    <row r="25013">
      <c r="A25013" t="inlineStr">
        <is>
          <t>Roommates</t>
        </is>
      </c>
    </row>
    <row r="25014">
      <c r="A25014" t="inlineStr">
        <is>
          <t>Roompert</t>
        </is>
      </c>
    </row>
    <row r="25015">
      <c r="A25015" t="inlineStr">
        <is>
          <t>Roomys</t>
        </is>
      </c>
    </row>
    <row r="25016">
      <c r="A25016" t="inlineStr">
        <is>
          <t>Rooster</t>
        </is>
      </c>
    </row>
    <row r="25017">
      <c r="A25017" t="inlineStr">
        <is>
          <t>Root Note</t>
        </is>
      </c>
    </row>
    <row r="25018">
      <c r="A25018" t="inlineStr">
        <is>
          <t>RootSense</t>
        </is>
      </c>
    </row>
    <row r="25019">
      <c r="A25019" t="inlineStr">
        <is>
          <t>Rorax</t>
        </is>
      </c>
    </row>
    <row r="25020">
      <c r="A25020" t="inlineStr">
        <is>
          <t>Rorets</t>
        </is>
      </c>
    </row>
    <row r="25021">
      <c r="A25021" t="inlineStr">
        <is>
          <t>Rory'S Story Cubes</t>
        </is>
      </c>
    </row>
    <row r="25022">
      <c r="A25022" t="inlineStr">
        <is>
          <t>RosCase</t>
        </is>
      </c>
    </row>
    <row r="25023">
      <c r="A25023" t="inlineStr">
        <is>
          <t>Rosa</t>
        </is>
      </c>
    </row>
    <row r="25024">
      <c r="A25024" t="inlineStr">
        <is>
          <t>Rosacure</t>
        </is>
      </c>
    </row>
    <row r="25025">
      <c r="A25025" t="inlineStr">
        <is>
          <t>Rosava</t>
        </is>
      </c>
    </row>
    <row r="25026">
      <c r="A25026" t="inlineStr">
        <is>
          <t>Rosco</t>
        </is>
      </c>
    </row>
    <row r="25027">
      <c r="A25027" t="inlineStr">
        <is>
          <t>Rose</t>
        </is>
      </c>
    </row>
    <row r="25028">
      <c r="A25028" t="inlineStr">
        <is>
          <t>Rose Of Bulgaria</t>
        </is>
      </c>
    </row>
    <row r="25029">
      <c r="A25029" t="inlineStr">
        <is>
          <t>Rosella</t>
        </is>
      </c>
    </row>
    <row r="25030">
      <c r="A25030" t="inlineStr">
        <is>
          <t>Rosemary</t>
        </is>
      </c>
    </row>
    <row r="25031">
      <c r="A25031" t="inlineStr">
        <is>
          <t>Rosenberg</t>
        </is>
      </c>
    </row>
    <row r="25032">
      <c r="A25032" t="inlineStr">
        <is>
          <t>Rosenberger</t>
        </is>
      </c>
    </row>
    <row r="25033">
      <c r="A25033" t="inlineStr">
        <is>
          <t>Rosendo Mateu</t>
        </is>
      </c>
    </row>
    <row r="25034">
      <c r="A25034" t="inlineStr">
        <is>
          <t>Rosenlew</t>
        </is>
      </c>
    </row>
    <row r="25035">
      <c r="A25035" t="inlineStr">
        <is>
          <t>Rosense</t>
        </is>
      </c>
    </row>
    <row r="25036">
      <c r="A25036" t="inlineStr">
        <is>
          <t>Rosenthal</t>
        </is>
      </c>
    </row>
    <row r="25037">
      <c r="A25037" t="inlineStr">
        <is>
          <t>Rosgosstrah</t>
        </is>
      </c>
    </row>
    <row r="25038">
      <c r="A25038" t="inlineStr">
        <is>
          <t>Roshe</t>
        </is>
      </c>
    </row>
    <row r="25039">
      <c r="A25039" t="inlineStr">
        <is>
          <t>Rosle</t>
        </is>
      </c>
    </row>
    <row r="25040">
      <c r="A25040" t="inlineStr">
        <is>
          <t>Rosneft</t>
        </is>
      </c>
    </row>
    <row r="25041">
      <c r="A25041" t="inlineStr">
        <is>
          <t>Rosou</t>
        </is>
      </c>
    </row>
    <row r="25042">
      <c r="A25042" t="inlineStr">
        <is>
          <t>Rosparfum</t>
        </is>
      </c>
    </row>
    <row r="25043">
      <c r="A25043" t="inlineStr">
        <is>
          <t>Ross</t>
        </is>
      </c>
    </row>
    <row r="25044">
      <c r="A25044" t="inlineStr">
        <is>
          <t>Ross Bolton</t>
        </is>
      </c>
    </row>
    <row r="25045">
      <c r="A25045" t="inlineStr">
        <is>
          <t>Ross&amp;Moor</t>
        </is>
      </c>
    </row>
    <row r="25046">
      <c r="A25046" t="inlineStr">
        <is>
          <t>Rossi</t>
        </is>
      </c>
    </row>
    <row r="25047">
      <c r="A25047" t="inlineStr">
        <is>
          <t>Rossini</t>
        </is>
      </c>
    </row>
    <row r="25048">
      <c r="A25048" t="inlineStr">
        <is>
          <t>Rossinka</t>
        </is>
      </c>
    </row>
    <row r="25049">
      <c r="A25049" t="inlineStr">
        <is>
          <t>Rossinka Silvermix</t>
        </is>
      </c>
    </row>
    <row r="25050">
      <c r="A25050" t="inlineStr">
        <is>
          <t>Rosteco</t>
        </is>
      </c>
    </row>
    <row r="25051">
      <c r="A25051" t="inlineStr">
        <is>
          <t>Rostok</t>
        </is>
      </c>
    </row>
    <row r="25052">
      <c r="A25052" t="inlineStr">
        <is>
          <t>RostovStol</t>
        </is>
      </c>
    </row>
    <row r="25053">
      <c r="A25053" t="inlineStr">
        <is>
          <t>Roswheel</t>
        </is>
      </c>
    </row>
    <row r="25054">
      <c r="A25054" t="inlineStr">
        <is>
          <t>RosyDawn</t>
        </is>
      </c>
    </row>
    <row r="25055">
      <c r="A25055" t="inlineStr">
        <is>
          <t>Rotalla</t>
        </is>
      </c>
    </row>
    <row r="25056">
      <c r="A25056" t="inlineStr">
        <is>
          <t>Rotary</t>
        </is>
      </c>
    </row>
    <row r="25057">
      <c r="A25057" t="inlineStr">
        <is>
          <t>Rotel</t>
        </is>
      </c>
    </row>
    <row r="25058">
      <c r="A25058" t="inlineStr">
        <is>
          <t>Roter Kafer</t>
        </is>
      </c>
    </row>
    <row r="25059">
      <c r="A25059" t="inlineStr">
        <is>
          <t>Rothenberger</t>
        </is>
      </c>
    </row>
    <row r="25060">
      <c r="A25060" t="inlineStr">
        <is>
          <t>Rotho</t>
        </is>
      </c>
    </row>
    <row r="25061">
      <c r="A25061" t="inlineStr">
        <is>
          <t>Rotis</t>
        </is>
      </c>
    </row>
    <row r="25062">
      <c r="A25062" t="inlineStr">
        <is>
          <t>Roto</t>
        </is>
      </c>
    </row>
    <row r="25063">
      <c r="A25063" t="inlineStr">
        <is>
          <t>Rotoline</t>
        </is>
      </c>
    </row>
    <row r="25064">
      <c r="A25064" t="inlineStr">
        <is>
          <t>Rotonda NSK</t>
        </is>
      </c>
    </row>
    <row r="25065">
      <c r="A25065" t="inlineStr">
        <is>
          <t>Rotorica</t>
        </is>
      </c>
    </row>
    <row r="25066">
      <c r="A25066" t="inlineStr">
        <is>
          <t>Rotring</t>
        </is>
      </c>
    </row>
    <row r="25067">
      <c r="A25067" t="inlineStr">
        <is>
          <t>Rottefella</t>
        </is>
      </c>
    </row>
    <row r="25068">
      <c r="A25068" t="inlineStr">
        <is>
          <t>Rottinger</t>
        </is>
      </c>
    </row>
    <row r="25069">
      <c r="A25069" t="inlineStr">
        <is>
          <t>Roubloff</t>
        </is>
      </c>
    </row>
    <row r="25070">
      <c r="A25070" t="inlineStr">
        <is>
          <t>Roubloff beauty</t>
        </is>
      </c>
    </row>
    <row r="25071">
      <c r="A25071" t="inlineStr">
        <is>
          <t>Roumeliotis Family</t>
        </is>
      </c>
    </row>
    <row r="25072">
      <c r="A25072" t="inlineStr">
        <is>
          <t>Round Hill Records</t>
        </is>
      </c>
    </row>
    <row r="25073">
      <c r="A25073" t="inlineStr">
        <is>
          <t>Round Lab</t>
        </is>
      </c>
    </row>
    <row r="25074">
      <c r="A25074" t="inlineStr">
        <is>
          <t>Routemark</t>
        </is>
      </c>
    </row>
    <row r="25075">
      <c r="A25075" t="inlineStr">
        <is>
          <t>Rovelle.ru - декор для дома</t>
        </is>
      </c>
    </row>
    <row r="25076">
      <c r="A25076" t="inlineStr">
        <is>
          <t>Rovelo</t>
        </is>
      </c>
    </row>
    <row r="25077">
      <c r="A25077" t="inlineStr">
        <is>
          <t>Rover</t>
        </is>
      </c>
    </row>
    <row r="25078">
      <c r="A25078" t="inlineStr">
        <is>
          <t>RoverMedia</t>
        </is>
      </c>
    </row>
    <row r="25079">
      <c r="A25079" t="inlineStr">
        <is>
          <t>Rovercare</t>
        </is>
      </c>
    </row>
    <row r="25080">
      <c r="A25080" t="inlineStr">
        <is>
          <t>Rovermate</t>
        </is>
      </c>
    </row>
    <row r="25081">
      <c r="A25081" t="inlineStr">
        <is>
          <t>Roverpc</t>
        </is>
      </c>
    </row>
    <row r="25082">
      <c r="A25082" t="inlineStr">
        <is>
          <t>Roverphone</t>
        </is>
      </c>
    </row>
    <row r="25083">
      <c r="A25083" t="inlineStr">
        <is>
          <t>Rovertech</t>
        </is>
      </c>
    </row>
    <row r="25084">
      <c r="A25084" t="inlineStr">
        <is>
          <t>Rovex</t>
        </is>
      </c>
    </row>
    <row r="25085">
      <c r="A25085" t="inlineStr">
        <is>
          <t>Rovio</t>
        </is>
      </c>
    </row>
    <row r="25086">
      <c r="A25086" t="inlineStr">
        <is>
          <t>Rowenta</t>
        </is>
      </c>
    </row>
    <row r="25087">
      <c r="A25087" t="inlineStr">
        <is>
          <t>Rowgo</t>
        </is>
      </c>
    </row>
    <row r="25088">
      <c r="A25088" t="inlineStr">
        <is>
          <t>Rowman &amp; Littlefield Publishers, Inc.</t>
        </is>
      </c>
    </row>
    <row r="25089">
      <c r="A25089" t="inlineStr">
        <is>
          <t>Rox Box</t>
        </is>
      </c>
    </row>
    <row r="25090">
      <c r="A25090" t="inlineStr">
        <is>
          <t>Roxel</t>
        </is>
      </c>
    </row>
    <row r="25091">
      <c r="A25091" t="inlineStr">
        <is>
          <t>Roximo</t>
        </is>
      </c>
    </row>
    <row r="25092">
      <c r="A25092" t="inlineStr">
        <is>
          <t>Roxley</t>
        </is>
      </c>
    </row>
    <row r="25093">
      <c r="A25093" t="inlineStr">
        <is>
          <t>Roxon</t>
        </is>
      </c>
    </row>
    <row r="25094">
      <c r="A25094" t="inlineStr">
        <is>
          <t>Roxton</t>
        </is>
      </c>
    </row>
    <row r="25095">
      <c r="A25095" t="inlineStr">
        <is>
          <t>Roxwill</t>
        </is>
      </c>
    </row>
    <row r="25096">
      <c r="A25096" t="inlineStr">
        <is>
          <t>Roxy</t>
        </is>
      </c>
    </row>
    <row r="25097">
      <c r="A25097" t="inlineStr">
        <is>
          <t>Roxy Kids</t>
        </is>
      </c>
    </row>
    <row r="25098">
      <c r="A25098" t="inlineStr">
        <is>
          <t>RoxyFoxy</t>
        </is>
      </c>
    </row>
    <row r="25099">
      <c r="A25099" t="inlineStr">
        <is>
          <t>Royal</t>
        </is>
      </c>
    </row>
    <row r="25100">
      <c r="A25100" t="inlineStr">
        <is>
          <t>Royal Armenia</t>
        </is>
      </c>
    </row>
    <row r="25101">
      <c r="A25101" t="inlineStr">
        <is>
          <t>Royal Bath</t>
        </is>
      </c>
    </row>
    <row r="25102">
      <c r="A25102" t="inlineStr">
        <is>
          <t>Royal Black</t>
        </is>
      </c>
    </row>
    <row r="25103">
      <c r="A25103" t="inlineStr">
        <is>
          <t>Royal Cane</t>
        </is>
      </c>
    </row>
    <row r="25104">
      <c r="A25104" t="inlineStr">
        <is>
          <t>Royal Canin</t>
        </is>
      </c>
    </row>
    <row r="25105">
      <c r="A25105" t="inlineStr">
        <is>
          <t>Royal Canin.</t>
        </is>
      </c>
    </row>
    <row r="25106">
      <c r="A25106" t="inlineStr">
        <is>
          <t>Royal Christmas</t>
        </is>
      </c>
    </row>
    <row r="25107">
      <c r="A25107" t="inlineStr">
        <is>
          <t>Royal Classics</t>
        </is>
      </c>
    </row>
    <row r="25108">
      <c r="A25108" t="inlineStr">
        <is>
          <t>Royal Clima</t>
        </is>
      </c>
    </row>
    <row r="25109">
      <c r="A25109" t="inlineStr">
        <is>
          <t>Royal Dress forms</t>
        </is>
      </c>
    </row>
    <row r="25110">
      <c r="A25110" t="inlineStr">
        <is>
          <t>Royal Family</t>
        </is>
      </c>
    </row>
    <row r="25111">
      <c r="A25111" t="inlineStr">
        <is>
          <t>Royal Fern</t>
        </is>
      </c>
    </row>
    <row r="25112">
      <c r="A25112" t="inlineStr">
        <is>
          <t>Royal Fitness</t>
        </is>
      </c>
    </row>
    <row r="25113">
      <c r="A25113" t="inlineStr">
        <is>
          <t>Royal Flame</t>
        </is>
      </c>
    </row>
    <row r="25114">
      <c r="A25114" t="inlineStr">
        <is>
          <t>Royal Kludge</t>
        </is>
      </c>
    </row>
    <row r="25115">
      <c r="A25115" t="inlineStr">
        <is>
          <t>Royal Leerdam</t>
        </is>
      </c>
    </row>
    <row r="25116">
      <c r="A25116" t="inlineStr">
        <is>
          <t>Royal London</t>
        </is>
      </c>
    </row>
    <row r="25117">
      <c r="A25117" t="inlineStr">
        <is>
          <t>Royal Mediterranean</t>
        </is>
      </c>
    </row>
    <row r="25118">
      <c r="A25118" t="inlineStr">
        <is>
          <t>Royal Rabbit Cup</t>
        </is>
      </c>
    </row>
    <row r="25119">
      <c r="A25119" t="inlineStr">
        <is>
          <t>Royal Rock</t>
        </is>
      </c>
    </row>
    <row r="25120">
      <c r="A25120" t="inlineStr">
        <is>
          <t>Royal Skate</t>
        </is>
      </c>
    </row>
    <row r="25121">
      <c r="A25121" t="inlineStr">
        <is>
          <t>Royal Skin</t>
        </is>
      </c>
    </row>
    <row r="25122">
      <c r="A25122" t="inlineStr">
        <is>
          <t>Royal Sovereign</t>
        </is>
      </c>
    </row>
    <row r="25123">
      <c r="A25123" t="inlineStr">
        <is>
          <t>Royal Sovereing Co.</t>
        </is>
      </c>
    </row>
    <row r="25124">
      <c r="A25124" t="inlineStr">
        <is>
          <t>Royal Spin</t>
        </is>
      </c>
    </row>
    <row r="25125">
      <c r="A25125" t="inlineStr">
        <is>
          <t>Royal Stone</t>
        </is>
      </c>
    </row>
    <row r="25126">
      <c r="A25126" t="inlineStr">
        <is>
          <t>Royal Thai Herb</t>
        </is>
      </c>
    </row>
    <row r="25127">
      <c r="A25127" t="inlineStr">
        <is>
          <t>Royal Thermo</t>
        </is>
      </c>
    </row>
    <row r="25128">
      <c r="A25128" t="inlineStr">
        <is>
          <t>Royal Tools</t>
        </is>
      </c>
    </row>
    <row r="25129">
      <c r="A25129" t="inlineStr">
        <is>
          <t>Royal Wellfort</t>
        </is>
      </c>
    </row>
    <row r="25130">
      <c r="A25130" t="inlineStr">
        <is>
          <t>Royal Worcester</t>
        </is>
      </c>
    </row>
    <row r="25131">
      <c r="A25131" t="inlineStr">
        <is>
          <t>Royal&amp;Langnickel</t>
        </is>
      </c>
    </row>
    <row r="25132">
      <c r="A25132" t="inlineStr">
        <is>
          <t>RoyalFamily</t>
        </is>
      </c>
    </row>
    <row r="25133">
      <c r="A25133" t="inlineStr">
        <is>
          <t>RoyalGrill</t>
        </is>
      </c>
    </row>
    <row r="25134">
      <c r="A25134" t="inlineStr">
        <is>
          <t>RoyalLatex</t>
        </is>
      </c>
    </row>
    <row r="25135">
      <c r="A25135" t="inlineStr">
        <is>
          <t>Royals</t>
        </is>
      </c>
    </row>
    <row r="25136">
      <c r="A25136" t="inlineStr">
        <is>
          <t>Royalstar</t>
        </is>
      </c>
    </row>
    <row r="25137">
      <c r="A25137" t="inlineStr">
        <is>
          <t>Royalty Line</t>
        </is>
      </c>
    </row>
    <row r="25138">
      <c r="A25138" t="inlineStr">
        <is>
          <t>Royce</t>
        </is>
      </c>
    </row>
    <row r="25139">
      <c r="A25139" t="inlineStr">
        <is>
          <t>Royole</t>
        </is>
      </c>
    </row>
    <row r="25140">
      <c r="A25140" t="inlineStr">
        <is>
          <t>Roys</t>
        </is>
      </c>
    </row>
    <row r="25141">
      <c r="A25141" t="inlineStr">
        <is>
          <t>RuBalls</t>
        </is>
      </c>
    </row>
    <row r="25142">
      <c r="A25142" t="inlineStr">
        <is>
          <t>RuCasts</t>
        </is>
      </c>
    </row>
    <row r="25143">
      <c r="A25143" t="inlineStr">
        <is>
          <t>RuDigital</t>
        </is>
      </c>
    </row>
    <row r="25144">
      <c r="A25144" t="inlineStr">
        <is>
          <t>RuHome24</t>
        </is>
      </c>
    </row>
    <row r="25145">
      <c r="A25145" t="inlineStr">
        <is>
          <t>RuMolds</t>
        </is>
      </c>
    </row>
    <row r="25146">
      <c r="A25146" t="inlineStr">
        <is>
          <t>RuNail</t>
        </is>
      </c>
    </row>
    <row r="25147">
      <c r="A25147" t="inlineStr">
        <is>
          <t>RuSocks</t>
        </is>
      </c>
    </row>
    <row r="25148">
      <c r="A25148" t="inlineStr">
        <is>
          <t>RuTHERM</t>
        </is>
      </c>
    </row>
    <row r="25149">
      <c r="A25149" t="inlineStr">
        <is>
          <t>RuWalls</t>
        </is>
      </c>
    </row>
    <row r="25150">
      <c r="A25150" t="inlineStr">
        <is>
          <t>RuWoo</t>
        </is>
      </c>
    </row>
    <row r="25151">
      <c r="A25151" t="inlineStr">
        <is>
          <t>Ruark</t>
        </is>
      </c>
    </row>
    <row r="25152">
      <c r="A25152" t="inlineStr">
        <is>
          <t>Ruark Audio</t>
        </is>
      </c>
    </row>
    <row r="25153">
      <c r="A25153" t="inlineStr">
        <is>
          <t>Rubber Road</t>
        </is>
      </c>
    </row>
    <row r="25154">
      <c r="A25154" t="inlineStr">
        <is>
          <t>Rubetek</t>
        </is>
      </c>
    </row>
    <row r="25155">
      <c r="A25155" t="inlineStr">
        <is>
          <t>Rubezh</t>
        </is>
      </c>
    </row>
    <row r="25156">
      <c r="A25156" t="inlineStr">
        <is>
          <t>Rubicon</t>
        </is>
      </c>
    </row>
    <row r="25157">
      <c r="A25157" t="inlineStr">
        <is>
          <t>Rubik'S</t>
        </is>
      </c>
    </row>
    <row r="25158">
      <c r="A25158" t="inlineStr">
        <is>
          <t>Rubinetterie Mariani</t>
        </is>
      </c>
    </row>
    <row r="25159">
      <c r="A25159" t="inlineStr">
        <is>
          <t>Rubio</t>
        </is>
      </c>
    </row>
    <row r="25160">
      <c r="A25160" t="inlineStr">
        <is>
          <t>Rubit</t>
        </is>
      </c>
    </row>
    <row r="25161">
      <c r="A25161" t="inlineStr">
        <is>
          <t>Rublex</t>
        </is>
      </c>
    </row>
    <row r="25162">
      <c r="A25162" t="inlineStr">
        <is>
          <t>Ruby Rose</t>
        </is>
      </c>
    </row>
    <row r="25163">
      <c r="A25163" t="inlineStr">
        <is>
          <t>Rubytak</t>
        </is>
      </c>
    </row>
    <row r="25164">
      <c r="A25164" t="inlineStr">
        <is>
          <t>Rucelf</t>
        </is>
      </c>
    </row>
    <row r="25165">
      <c r="A25165" t="inlineStr">
        <is>
          <t>Ruckus</t>
        </is>
      </c>
    </row>
    <row r="25166">
      <c r="A25166" t="inlineStr">
        <is>
          <t>Rudmax</t>
        </is>
      </c>
    </row>
    <row r="25167">
      <c r="A25167" t="inlineStr">
        <is>
          <t>Rudolfs</t>
        </is>
      </c>
    </row>
    <row r="25168">
      <c r="A25168" t="inlineStr">
        <is>
          <t>Rudolfuv Pramen</t>
        </is>
      </c>
    </row>
    <row r="25169">
      <c r="A25169" t="inlineStr">
        <is>
          <t>Ruff Cycles</t>
        </is>
      </c>
    </row>
    <row r="25170">
      <c r="A25170" t="inlineStr">
        <is>
          <t>RuffTech</t>
        </is>
      </c>
    </row>
    <row r="25171">
      <c r="A25171" t="inlineStr">
        <is>
          <t>Ruffoni</t>
        </is>
      </c>
    </row>
    <row r="25172">
      <c r="A25172" t="inlineStr">
        <is>
          <t>Rufus</t>
        </is>
      </c>
    </row>
    <row r="25173">
      <c r="A25173" t="inlineStr">
        <is>
          <t>RugGear</t>
        </is>
      </c>
    </row>
    <row r="25174">
      <c r="A25174" t="inlineStr">
        <is>
          <t>RugOne</t>
        </is>
      </c>
    </row>
    <row r="25175">
      <c r="A25175" t="inlineStr">
        <is>
          <t>Ruges</t>
        </is>
      </c>
    </row>
    <row r="25176">
      <c r="A25176" t="inlineStr">
        <is>
          <t>Rui Feng</t>
        </is>
      </c>
    </row>
    <row r="25177">
      <c r="A25177" t="inlineStr">
        <is>
          <t>RuiXin</t>
        </is>
      </c>
    </row>
    <row r="25178">
      <c r="A25178" t="inlineStr">
        <is>
          <t>Ruian</t>
        </is>
      </c>
    </row>
    <row r="25179">
      <c r="A25179" t="inlineStr">
        <is>
          <t>Ruibo</t>
        </is>
      </c>
    </row>
    <row r="25180">
      <c r="A25180" t="inlineStr">
        <is>
          <t>Ruijie</t>
        </is>
      </c>
    </row>
    <row r="25181">
      <c r="A25181" t="inlineStr">
        <is>
          <t>Ruike</t>
        </is>
      </c>
    </row>
    <row r="25182">
      <c r="A25182" t="inlineStr">
        <is>
          <t>Ruisen</t>
        </is>
      </c>
    </row>
    <row r="25183">
      <c r="A25183" t="inlineStr">
        <is>
          <t>RukMan</t>
        </is>
      </c>
    </row>
    <row r="25184">
      <c r="A25184" t="inlineStr">
        <is>
          <t>Rule 1</t>
        </is>
      </c>
    </row>
    <row r="25185">
      <c r="A25185" t="inlineStr">
        <is>
          <t>Rule One</t>
        </is>
      </c>
    </row>
    <row r="25186">
      <c r="A25186" t="inlineStr">
        <is>
          <t>Rumah Anda</t>
        </is>
      </c>
    </row>
    <row r="25187">
      <c r="A25187" t="inlineStr">
        <is>
          <t>Rumba Home</t>
        </is>
      </c>
    </row>
    <row r="25188">
      <c r="A25188" t="inlineStr">
        <is>
          <t>Rumba Renovation</t>
        </is>
      </c>
    </row>
    <row r="25189">
      <c r="A25189" t="inlineStr">
        <is>
          <t>Rumba Sport</t>
        </is>
      </c>
    </row>
    <row r="25190">
      <c r="A25190" t="inlineStr">
        <is>
          <t>RumbleRoller</t>
        </is>
      </c>
    </row>
    <row r="25191">
      <c r="A25191" t="inlineStr">
        <is>
          <t>Rumost</t>
        </is>
      </c>
    </row>
    <row r="25192">
      <c r="A25192" t="inlineStr">
        <is>
          <t>Run Energy</t>
        </is>
      </c>
    </row>
    <row r="25193">
      <c r="A25193" t="inlineStr">
        <is>
          <t>Run Rabbit</t>
        </is>
      </c>
    </row>
    <row r="25194">
      <c r="A25194" t="inlineStr">
        <is>
          <t>Run&amp;Jump</t>
        </is>
      </c>
    </row>
    <row r="25195">
      <c r="A25195" t="inlineStr">
        <is>
          <t>Runes &amp; Candles</t>
        </is>
      </c>
    </row>
    <row r="25196">
      <c r="A25196" t="inlineStr">
        <is>
          <t>Runner</t>
        </is>
      </c>
    </row>
    <row r="25197">
      <c r="A25197" t="inlineStr">
        <is>
          <t>Running With Scissor</t>
        </is>
      </c>
    </row>
    <row r="25198">
      <c r="A25198" t="inlineStr">
        <is>
          <t>Runo</t>
        </is>
      </c>
    </row>
    <row r="25199">
      <c r="A25199" t="inlineStr">
        <is>
          <t>Runtastic</t>
        </is>
      </c>
    </row>
    <row r="25200">
      <c r="A25200" t="inlineStr">
        <is>
          <t>Runwave</t>
        </is>
      </c>
    </row>
    <row r="25201">
      <c r="A25201" t="inlineStr">
        <is>
          <t>Runwe</t>
        </is>
      </c>
    </row>
    <row r="25202">
      <c r="A25202" t="inlineStr">
        <is>
          <t>Runyes</t>
        </is>
      </c>
    </row>
    <row r="25203">
      <c r="A25203" t="inlineStr">
        <is>
          <t>Rupes</t>
        </is>
      </c>
    </row>
    <row r="25204">
      <c r="A25204" t="inlineStr">
        <is>
          <t>RusXun</t>
        </is>
      </c>
    </row>
    <row r="25205">
      <c r="A25205" t="inlineStr">
        <is>
          <t>RusaN</t>
        </is>
      </c>
    </row>
    <row r="25206">
      <c r="A25206" t="inlineStr">
        <is>
          <t>Rusch</t>
        </is>
      </c>
    </row>
    <row r="25207">
      <c r="A25207" t="inlineStr">
        <is>
          <t>Rusco</t>
        </is>
      </c>
    </row>
    <row r="25208">
      <c r="A25208" t="inlineStr">
        <is>
          <t>RuscoSport</t>
        </is>
      </c>
    </row>
    <row r="25209">
      <c r="A25209" t="inlineStr">
        <is>
          <t>Ruscoffee Roasters</t>
        </is>
      </c>
    </row>
    <row r="25210">
      <c r="A25210" t="inlineStr">
        <is>
          <t>Ruseff</t>
        </is>
      </c>
    </row>
    <row r="25211">
      <c r="A25211" t="inlineStr">
        <is>
          <t>Rush</t>
        </is>
      </c>
    </row>
    <row r="25212">
      <c r="A25212" t="inlineStr">
        <is>
          <t>Ruskin</t>
        </is>
      </c>
    </row>
    <row r="25213">
      <c r="A25213" t="inlineStr">
        <is>
          <t>Rusland Kids</t>
        </is>
      </c>
    </row>
    <row r="25214">
      <c r="A25214" t="inlineStr">
        <is>
          <t>Russel Athletics</t>
        </is>
      </c>
    </row>
    <row r="25215">
      <c r="A25215" t="inlineStr">
        <is>
          <t>Russell Hobbs</t>
        </is>
      </c>
    </row>
    <row r="25216">
      <c r="A25216" t="inlineStr">
        <is>
          <t>Russico</t>
        </is>
      </c>
    </row>
    <row r="25217">
      <c r="A25217" t="inlineStr">
        <is>
          <t>Russound</t>
        </is>
      </c>
    </row>
    <row r="25218">
      <c r="A25218" t="inlineStr">
        <is>
          <t>Rust Stop</t>
        </is>
      </c>
    </row>
    <row r="25219">
      <c r="A25219" t="inlineStr">
        <is>
          <t>Rust&amp;Kalli</t>
        </is>
      </c>
    </row>
    <row r="25220">
      <c r="A25220" t="inlineStr">
        <is>
          <t>Rutbot</t>
        </is>
      </c>
    </row>
    <row r="25221">
      <c r="A25221" t="inlineStr">
        <is>
          <t>Rutex</t>
        </is>
      </c>
    </row>
    <row r="25222">
      <c r="A25222" t="inlineStr">
        <is>
          <t>Rutrike</t>
        </is>
      </c>
    </row>
    <row r="25223">
      <c r="A25223" t="inlineStr">
        <is>
          <t>Ruvinil</t>
        </is>
      </c>
    </row>
    <row r="25224">
      <c r="A25224" t="inlineStr">
        <is>
          <t>Rydanz</t>
        </is>
      </c>
    </row>
    <row r="25225">
      <c r="A25225" t="inlineStr">
        <is>
          <t>Ryobi</t>
        </is>
      </c>
    </row>
    <row r="25226">
      <c r="A25226" t="inlineStr">
        <is>
          <t>Ryobi ONE</t>
        </is>
      </c>
    </row>
    <row r="25227">
      <c r="A25227" t="inlineStr">
        <is>
          <t>Ryobl</t>
        </is>
      </c>
    </row>
    <row r="25228">
      <c r="A25228" t="inlineStr">
        <is>
          <t>S</t>
        </is>
      </c>
    </row>
    <row r="25229">
      <c r="A25229" t="inlineStr">
        <is>
          <t>S &amp; N Company</t>
        </is>
      </c>
    </row>
    <row r="25230">
      <c r="A25230" t="inlineStr">
        <is>
          <t>S Oliver</t>
        </is>
      </c>
    </row>
    <row r="25231">
      <c r="A25231" t="inlineStr">
        <is>
          <t>S a m s u n g</t>
        </is>
      </c>
    </row>
    <row r="25232">
      <c r="A25232" t="inlineStr">
        <is>
          <t>S#cosmetic</t>
        </is>
      </c>
    </row>
    <row r="25233">
      <c r="A25233" t="inlineStr">
        <is>
          <t>S&amp;A</t>
        </is>
      </c>
    </row>
    <row r="25234">
      <c r="A25234" t="inlineStr">
        <is>
          <t>S&amp;B</t>
        </is>
      </c>
    </row>
    <row r="25235">
      <c r="A25235" t="inlineStr">
        <is>
          <t>S&amp;C Group</t>
        </is>
      </c>
    </row>
    <row r="25236">
      <c r="A25236" t="inlineStr">
        <is>
          <t>S&amp;C MOTORI</t>
        </is>
      </c>
    </row>
    <row r="25237">
      <c r="A25237" t="inlineStr">
        <is>
          <t>S&amp;K</t>
        </is>
      </c>
    </row>
    <row r="25238">
      <c r="A25238" t="inlineStr">
        <is>
          <t>S&amp;K GMBH</t>
        </is>
      </c>
    </row>
    <row r="25239">
      <c r="A25239" t="inlineStr">
        <is>
          <t>S&amp;N Company</t>
        </is>
      </c>
    </row>
    <row r="25240">
      <c r="A25240" t="inlineStr">
        <is>
          <t>S&amp;P</t>
        </is>
      </c>
    </row>
    <row r="25241">
      <c r="A25241" t="inlineStr">
        <is>
          <t>S'ok</t>
        </is>
      </c>
    </row>
    <row r="25242">
      <c r="A25242" t="inlineStr">
        <is>
          <t>S+</t>
        </is>
      </c>
    </row>
    <row r="25243">
      <c r="A25243" t="inlineStr">
        <is>
          <t>S+S Toys</t>
        </is>
      </c>
    </row>
    <row r="25244">
      <c r="A25244" t="inlineStr">
        <is>
          <t>S+S Toys by MixToys</t>
        </is>
      </c>
    </row>
    <row r="25245">
      <c r="A25245" t="inlineStr">
        <is>
          <t>S-OIL</t>
        </is>
      </c>
    </row>
    <row r="25246">
      <c r="A25246" t="inlineStr">
        <is>
          <t>S-OIL SEVEN</t>
        </is>
      </c>
    </row>
    <row r="25247">
      <c r="A25247" t="inlineStr">
        <is>
          <t>S-Oil 7</t>
        </is>
      </c>
    </row>
    <row r="25248">
      <c r="A25248" t="inlineStr">
        <is>
          <t>S-Track</t>
        </is>
      </c>
    </row>
    <row r="25249">
      <c r="A25249" t="inlineStr">
        <is>
          <t>S-line</t>
        </is>
      </c>
    </row>
    <row r="25250">
      <c r="A25250" t="inlineStr">
        <is>
          <t>S-line Professional</t>
        </is>
      </c>
    </row>
    <row r="25251">
      <c r="A25251" t="inlineStr">
        <is>
          <t>S-tank</t>
        </is>
      </c>
    </row>
    <row r="25252">
      <c r="A25252" t="inlineStr">
        <is>
          <t>S-ttools</t>
        </is>
      </c>
    </row>
    <row r="25253">
      <c r="A25253" t="inlineStr">
        <is>
          <t>S.Asmolovskiy</t>
        </is>
      </c>
    </row>
    <row r="25254">
      <c r="A25254" t="inlineStr">
        <is>
          <t>S.Fresco</t>
        </is>
      </c>
    </row>
    <row r="25255">
      <c r="A25255" t="inlineStr">
        <is>
          <t>S.Home</t>
        </is>
      </c>
    </row>
    <row r="25256">
      <c r="A25256" t="inlineStr">
        <is>
          <t>S.I.I.T.S.r.l</t>
        </is>
      </c>
    </row>
    <row r="25257">
      <c r="A25257" t="inlineStr">
        <is>
          <t>S.K.Sanitary</t>
        </is>
      </c>
    </row>
    <row r="25258">
      <c r="A25258" t="inlineStr">
        <is>
          <t>S.Lab</t>
        </is>
      </c>
    </row>
    <row r="25259">
      <c r="A25259" t="inlineStr">
        <is>
          <t>S.Nature</t>
        </is>
      </c>
    </row>
    <row r="25260">
      <c r="A25260" t="inlineStr">
        <is>
          <t>S.Pellegrino</t>
        </is>
      </c>
    </row>
    <row r="25261">
      <c r="A25261" t="inlineStr">
        <is>
          <t>S.Quire</t>
        </is>
      </c>
    </row>
    <row r="25262">
      <c r="A25262" t="inlineStr">
        <is>
          <t>S.o.W</t>
        </is>
      </c>
    </row>
    <row r="25263">
      <c r="A25263" t="inlineStr">
        <is>
          <t>S10</t>
        </is>
      </c>
    </row>
    <row r="25264">
      <c r="A25264" t="inlineStr">
        <is>
          <t>S6801Н</t>
        </is>
      </c>
    </row>
    <row r="25265">
      <c r="A25265" t="inlineStr">
        <is>
          <t>S8736H</t>
        </is>
      </c>
    </row>
    <row r="25266">
      <c r="A25266" t="inlineStr">
        <is>
          <t>SA</t>
        </is>
      </c>
    </row>
    <row r="25267">
      <c r="A25267" t="inlineStr">
        <is>
          <t>SA1050 - SUFIX</t>
        </is>
      </c>
    </row>
    <row r="25268">
      <c r="A25268" t="inlineStr">
        <is>
          <t>SA1071 - SUFIX</t>
        </is>
      </c>
    </row>
    <row r="25269">
      <c r="A25269" t="inlineStr">
        <is>
          <t>SA1083 - SUFIX</t>
        </is>
      </c>
    </row>
    <row r="25270">
      <c r="A25270" t="inlineStr">
        <is>
          <t>SA1253 - SUFIX</t>
        </is>
      </c>
    </row>
    <row r="25271">
      <c r="A25271" t="inlineStr">
        <is>
          <t>SA1285 - SUFIX</t>
        </is>
      </c>
    </row>
    <row r="25272">
      <c r="A25272" t="inlineStr">
        <is>
          <t>SA1345 - SUFIX</t>
        </is>
      </c>
    </row>
    <row r="25273">
      <c r="A25273" t="inlineStr">
        <is>
          <t>SA1497 - SUFIX</t>
        </is>
      </c>
    </row>
    <row r="25274">
      <c r="A25274" t="inlineStr">
        <is>
          <t>SA1531 - SUFIX</t>
        </is>
      </c>
    </row>
    <row r="25275">
      <c r="A25275" t="inlineStr">
        <is>
          <t>SA1749 - SUFIX</t>
        </is>
      </c>
    </row>
    <row r="25276">
      <c r="A25276" t="inlineStr">
        <is>
          <t>SAAJ</t>
        </is>
      </c>
    </row>
    <row r="25277">
      <c r="A25277" t="inlineStr">
        <is>
          <t>SABBI</t>
        </is>
      </c>
    </row>
    <row r="25278">
      <c r="A25278" t="inlineStr">
        <is>
          <t>SABIKA</t>
        </is>
      </c>
    </row>
    <row r="25279">
      <c r="A25279" t="inlineStr">
        <is>
          <t>SABO</t>
        </is>
      </c>
    </row>
    <row r="25280">
      <c r="A25280" t="inlineStr">
        <is>
          <t>SABRINA SCALA</t>
        </is>
      </c>
    </row>
    <row r="25281">
      <c r="A25281" t="inlineStr">
        <is>
          <t>SACHS</t>
        </is>
      </c>
    </row>
    <row r="25282">
      <c r="A25282" t="inlineStr">
        <is>
          <t>SADA</t>
        </is>
      </c>
    </row>
    <row r="25283">
      <c r="A25283" t="inlineStr">
        <is>
          <t>SADDLER</t>
        </is>
      </c>
    </row>
    <row r="25284">
      <c r="A25284" t="inlineStr">
        <is>
          <t>SADES</t>
        </is>
      </c>
    </row>
    <row r="25285">
      <c r="A25285" t="inlineStr">
        <is>
          <t>SADOER</t>
        </is>
      </c>
    </row>
    <row r="25286">
      <c r="A25286" t="inlineStr">
        <is>
          <t>SAESHIN</t>
        </is>
      </c>
    </row>
    <row r="25287">
      <c r="A25287" t="inlineStr">
        <is>
          <t>SAF</t>
        </is>
      </c>
    </row>
    <row r="25288">
      <c r="A25288" t="inlineStr">
        <is>
          <t>SAF-HOLLAND</t>
        </is>
      </c>
    </row>
    <row r="25289">
      <c r="A25289" t="inlineStr">
        <is>
          <t>SAFEBURG</t>
        </is>
      </c>
    </row>
    <row r="25290">
      <c r="A25290" t="inlineStr">
        <is>
          <t>SAFECESS</t>
        </is>
      </c>
    </row>
    <row r="25291">
      <c r="A25291" t="inlineStr">
        <is>
          <t>SAFERET</t>
        </is>
      </c>
    </row>
    <row r="25292">
      <c r="A25292" t="inlineStr">
        <is>
          <t>SAFEX</t>
        </is>
      </c>
    </row>
    <row r="25293">
      <c r="A25293" t="inlineStr">
        <is>
          <t>SAFINA GRAND</t>
        </is>
      </c>
    </row>
    <row r="25294">
      <c r="A25294" t="inlineStr">
        <is>
          <t>SAFIRA</t>
        </is>
      </c>
    </row>
    <row r="25295">
      <c r="A25295" t="inlineStr">
        <is>
          <t>SAFT</t>
        </is>
      </c>
    </row>
    <row r="25296">
      <c r="A25296" t="inlineStr">
        <is>
          <t>SAGE</t>
        </is>
      </c>
    </row>
    <row r="25297">
      <c r="A25297" t="inlineStr">
        <is>
          <t>SAHARA</t>
        </is>
      </c>
    </row>
    <row r="25298">
      <c r="A25298" t="inlineStr">
        <is>
          <t>SAHM</t>
        </is>
      </c>
    </row>
    <row r="25299">
      <c r="A25299" t="inlineStr">
        <is>
          <t>SAIC Volkswagen</t>
        </is>
      </c>
    </row>
    <row r="25300">
      <c r="A25300" t="inlineStr">
        <is>
          <t>SAIGUAN</t>
        </is>
      </c>
    </row>
    <row r="25301">
      <c r="A25301" t="inlineStr">
        <is>
          <t>SAIJI</t>
        </is>
      </c>
    </row>
    <row r="25302">
      <c r="A25302" t="inlineStr">
        <is>
          <t>SAILING</t>
        </is>
      </c>
    </row>
    <row r="25303">
      <c r="A25303" t="inlineStr">
        <is>
          <t>SAIMA</t>
        </is>
      </c>
    </row>
    <row r="25304">
      <c r="A25304" t="inlineStr">
        <is>
          <t>SAIROO</t>
        </is>
      </c>
    </row>
    <row r="25305">
      <c r="A25305" t="inlineStr">
        <is>
          <t>SAIRUS SHOP</t>
        </is>
      </c>
    </row>
    <row r="25306">
      <c r="A25306" t="inlineStr">
        <is>
          <t>SAJ</t>
        </is>
      </c>
    </row>
    <row r="25307">
      <c r="A25307" t="inlineStr">
        <is>
          <t>SAKURA Automotive</t>
        </is>
      </c>
    </row>
    <row r="25308">
      <c r="A25308" t="inlineStr">
        <is>
          <t>SALAMANDER</t>
        </is>
      </c>
    </row>
    <row r="25309">
      <c r="A25309" t="inlineStr">
        <is>
          <t>SALITEC</t>
        </is>
      </c>
    </row>
    <row r="25310">
      <c r="A25310" t="inlineStr">
        <is>
          <t>SALMOIL</t>
        </is>
      </c>
    </row>
    <row r="25311">
      <c r="A25311" t="inlineStr">
        <is>
          <t>SALMONICA</t>
        </is>
      </c>
    </row>
    <row r="25312">
      <c r="A25312" t="inlineStr">
        <is>
          <t>SALON TRON</t>
        </is>
      </c>
    </row>
    <row r="25313">
      <c r="A25313" t="inlineStr">
        <is>
          <t>SALONPAS</t>
        </is>
      </c>
    </row>
    <row r="25314">
      <c r="A25314" t="inlineStr">
        <is>
          <t>SALT</t>
        </is>
      </c>
    </row>
    <row r="25315">
      <c r="A25315" t="inlineStr">
        <is>
          <t>SALT ORGANIC</t>
        </is>
      </c>
    </row>
    <row r="25316">
      <c r="A25316" t="inlineStr">
        <is>
          <t>SALUS</t>
        </is>
      </c>
    </row>
    <row r="25317">
      <c r="A25317" t="inlineStr">
        <is>
          <t>SALVAS</t>
        </is>
      </c>
    </row>
    <row r="25318">
      <c r="A25318" t="inlineStr">
        <is>
          <t>SAMA</t>
        </is>
      </c>
    </row>
    <row r="25319">
      <c r="A25319" t="inlineStr">
        <is>
          <t>SAMGONG</t>
        </is>
      </c>
    </row>
    <row r="25320">
      <c r="A25320" t="inlineStr">
        <is>
          <t>SAMGRUPP</t>
        </is>
      </c>
    </row>
    <row r="25321">
      <c r="A25321" t="inlineStr">
        <is>
          <t>SAMIC LUBRICANTS</t>
        </is>
      </c>
    </row>
    <row r="25322">
      <c r="A25322" t="inlineStr">
        <is>
          <t>SAMJIN</t>
        </is>
      </c>
    </row>
    <row r="25323">
      <c r="A25323" t="inlineStr">
        <is>
          <t>SAMKO</t>
        </is>
      </c>
    </row>
    <row r="25324">
      <c r="A25324" t="inlineStr">
        <is>
          <t>SAMPA</t>
        </is>
      </c>
    </row>
    <row r="25325">
      <c r="A25325" t="inlineStr">
        <is>
          <t>SAMPIYON</t>
        </is>
      </c>
    </row>
    <row r="25326">
      <c r="A25326" t="inlineStr">
        <is>
          <t>SAMTIN</t>
        </is>
      </c>
    </row>
    <row r="25327">
      <c r="A25327" t="inlineStr">
        <is>
          <t>SAMTRON</t>
        </is>
      </c>
    </row>
    <row r="25328">
      <c r="A25328" t="inlineStr">
        <is>
          <t>SAMUI</t>
        </is>
      </c>
    </row>
    <row r="25329">
      <c r="A25329" t="inlineStr">
        <is>
          <t>SAMURA</t>
        </is>
      </c>
    </row>
    <row r="25330">
      <c r="A25330" t="inlineStr">
        <is>
          <t>SAMWOO</t>
        </is>
      </c>
    </row>
    <row r="25331">
      <c r="A25331" t="inlineStr">
        <is>
          <t>SAN BENEDETTO</t>
        </is>
      </c>
    </row>
    <row r="25332">
      <c r="A25332" t="inlineStr">
        <is>
          <t>SAN-D</t>
        </is>
      </c>
    </row>
    <row r="25333">
      <c r="A25333" t="inlineStr">
        <is>
          <t>SANC</t>
        </is>
      </c>
    </row>
    <row r="25334">
      <c r="A25334" t="inlineStr">
        <is>
          <t>SANCAVA</t>
        </is>
      </c>
    </row>
    <row r="25335">
      <c r="A25335" t="inlineStr">
        <is>
          <t>SANCHIS HOME</t>
        </is>
      </c>
    </row>
    <row r="25336">
      <c r="A25336" t="inlineStr">
        <is>
          <t>SANDA</t>
        </is>
      </c>
    </row>
    <row r="25337">
      <c r="A25337" t="inlineStr">
        <is>
          <t>SANDOVICH</t>
        </is>
      </c>
    </row>
    <row r="25338">
      <c r="A25338" t="inlineStr">
        <is>
          <t>SANEXT</t>
        </is>
      </c>
    </row>
    <row r="25339">
      <c r="A25339" t="inlineStr">
        <is>
          <t>SANFINECO</t>
        </is>
      </c>
    </row>
    <row r="25340">
      <c r="A25340" t="inlineStr">
        <is>
          <t>SANGSIN</t>
        </is>
      </c>
    </row>
    <row r="25341">
      <c r="A25341" t="inlineStr">
        <is>
          <t>SANGSIN / HI-Q</t>
        </is>
      </c>
    </row>
    <row r="25342">
      <c r="A25342" t="inlineStr">
        <is>
          <t>SANGSINBRAKE</t>
        </is>
      </c>
    </row>
    <row r="25343">
      <c r="A25343" t="inlineStr">
        <is>
          <t>SANITOL</t>
        </is>
      </c>
    </row>
    <row r="25344">
      <c r="A25344" t="inlineStr">
        <is>
          <t>SANKEI</t>
        </is>
      </c>
    </row>
    <row r="25345">
      <c r="A25345" t="inlineStr">
        <is>
          <t>SANKERT</t>
        </is>
      </c>
    </row>
    <row r="25346">
      <c r="A25346" t="inlineStr">
        <is>
          <t>SANNCE</t>
        </is>
      </c>
    </row>
    <row r="25347">
      <c r="A25347" t="inlineStr">
        <is>
          <t>SANPA HOME</t>
        </is>
      </c>
    </row>
    <row r="25348">
      <c r="A25348" t="inlineStr">
        <is>
          <t>SANPA HOME COLLECTION</t>
        </is>
      </c>
    </row>
    <row r="25349">
      <c r="A25349" t="inlineStr">
        <is>
          <t>SANPA HOME OUTLET</t>
        </is>
      </c>
    </row>
    <row r="25350">
      <c r="A25350" t="inlineStr">
        <is>
          <t>SANREMO</t>
        </is>
      </c>
    </row>
    <row r="25351">
      <c r="A25351" t="inlineStr">
        <is>
          <t>SANREMO COFFEEMACHINES</t>
        </is>
      </c>
    </row>
    <row r="25352">
      <c r="A25352" t="inlineStr">
        <is>
          <t>SANRIO</t>
        </is>
      </c>
    </row>
    <row r="25353">
      <c r="A25353" t="inlineStr">
        <is>
          <t>SANSAN</t>
        </is>
      </c>
    </row>
    <row r="25354">
      <c r="A25354" t="inlineStr">
        <is>
          <t>SANSAR</t>
        </is>
      </c>
    </row>
    <row r="25355">
      <c r="A25355" t="inlineStr">
        <is>
          <t>SANTA BAKERY</t>
        </is>
      </c>
    </row>
    <row r="25356">
      <c r="A25356" t="inlineStr">
        <is>
          <t>SANTASUP</t>
        </is>
      </c>
    </row>
    <row r="25357">
      <c r="A25357" t="inlineStr">
        <is>
          <t>SANTEX</t>
        </is>
      </c>
    </row>
    <row r="25358">
      <c r="A25358" t="inlineStr">
        <is>
          <t>SANVUT</t>
        </is>
      </c>
    </row>
    <row r="25359">
      <c r="A25359" t="inlineStr">
        <is>
          <t>SANYO DENKI</t>
        </is>
      </c>
    </row>
    <row r="25360">
      <c r="A25360" t="inlineStr">
        <is>
          <t>SAONA</t>
        </is>
      </c>
    </row>
    <row r="25361">
      <c r="A25361" t="inlineStr">
        <is>
          <t>SAP Steel</t>
        </is>
      </c>
    </row>
    <row r="25362">
      <c r="A25362" t="inlineStr">
        <is>
          <t>SAPFIRE Professional</t>
        </is>
      </c>
    </row>
    <row r="25363">
      <c r="A25363" t="inlineStr">
        <is>
          <t>SAPHO</t>
        </is>
      </c>
    </row>
    <row r="25364">
      <c r="A25364" t="inlineStr">
        <is>
          <t>SAR digital</t>
        </is>
      </c>
    </row>
    <row r="25365">
      <c r="A25365" t="inlineStr">
        <is>
          <t>SARAYLI</t>
        </is>
      </c>
    </row>
    <row r="25366">
      <c r="A25366" t="inlineStr">
        <is>
          <t>SARGAN</t>
        </is>
      </c>
    </row>
    <row r="25367">
      <c r="A25367" t="inlineStr">
        <is>
          <t>SARMA</t>
        </is>
      </c>
    </row>
    <row r="25368">
      <c r="A25368" t="inlineStr">
        <is>
          <t>SAROTTI</t>
        </is>
      </c>
    </row>
    <row r="25369">
      <c r="A25369" t="inlineStr">
        <is>
          <t>SAT</t>
        </is>
      </c>
    </row>
    <row r="25370">
      <c r="A25370" t="inlineStr">
        <is>
          <t>SAT PREMIUM</t>
        </is>
      </c>
    </row>
    <row r="25371">
      <c r="A25371" t="inlineStr">
        <is>
          <t>SATA</t>
        </is>
      </c>
    </row>
    <row r="25372">
      <c r="A25372" t="inlineStr">
        <is>
          <t>SATAGOOD</t>
        </is>
      </c>
    </row>
    <row r="25373">
      <c r="A25373" t="inlineStr">
        <is>
          <t>SATE</t>
        </is>
      </c>
    </row>
    <row r="25374">
      <c r="A25374" t="inlineStr">
        <is>
          <t>SATELLIT</t>
        </is>
      </c>
    </row>
    <row r="25375">
      <c r="A25375" t="inlineStr">
        <is>
          <t>SATO</t>
        </is>
      </c>
    </row>
    <row r="25376">
      <c r="A25376" t="inlineStr">
        <is>
          <t>SATO Daiichi</t>
        </is>
      </c>
    </row>
    <row r="25377">
      <c r="A25377" t="inlineStr">
        <is>
          <t>SATO GACHO</t>
        </is>
      </c>
    </row>
    <row r="25378">
      <c r="A25378" t="inlineStr">
        <is>
          <t>SATOSHI</t>
        </is>
      </c>
    </row>
    <row r="25379">
      <c r="A25379" t="inlineStr">
        <is>
          <t>SAUBER</t>
        </is>
      </c>
    </row>
    <row r="25380">
      <c r="A25380" t="inlineStr">
        <is>
          <t>SAUGZAUBER</t>
        </is>
      </c>
    </row>
    <row r="25381">
      <c r="A25381" t="inlineStr">
        <is>
          <t>SAV</t>
        </is>
      </c>
    </row>
    <row r="25382">
      <c r="A25382" t="inlineStr">
        <is>
          <t>SAVALAN</t>
        </is>
      </c>
    </row>
    <row r="25383">
      <c r="A25383" t="inlineStr">
        <is>
          <t>SAVANNA</t>
        </is>
      </c>
    </row>
    <row r="25384">
      <c r="A25384" t="inlineStr">
        <is>
          <t>SAVARRA</t>
        </is>
      </c>
    </row>
    <row r="25385">
      <c r="A25385" t="inlineStr">
        <is>
          <t>SAVEX</t>
        </is>
      </c>
    </row>
    <row r="25386">
      <c r="A25386" t="inlineStr">
        <is>
          <t>SAVITA</t>
        </is>
      </c>
    </row>
    <row r="25387">
      <c r="A25387" t="inlineStr">
        <is>
          <t>SAVV</t>
        </is>
      </c>
    </row>
    <row r="25388">
      <c r="A25388" t="inlineStr">
        <is>
          <t>SAWO</t>
        </is>
      </c>
    </row>
    <row r="25389">
      <c r="A25389" t="inlineStr">
        <is>
          <t>SAYDO</t>
        </is>
      </c>
    </row>
    <row r="25390">
      <c r="A25390" t="inlineStr">
        <is>
          <t>SAYIM</t>
        </is>
      </c>
    </row>
    <row r="25391">
      <c r="A25391" t="inlineStr">
        <is>
          <t>SB BEAUTY</t>
        </is>
      </c>
    </row>
    <row r="25392">
      <c r="A25392" t="inlineStr">
        <is>
          <t>SB Nagamochi</t>
        </is>
      </c>
    </row>
    <row r="25393">
      <c r="A25393" t="inlineStr">
        <is>
          <t>SBRSKY</t>
        </is>
      </c>
    </row>
    <row r="25394">
      <c r="A25394" t="inlineStr">
        <is>
          <t>SBS</t>
        </is>
      </c>
    </row>
    <row r="25395">
      <c r="A25395" t="inlineStr">
        <is>
          <t>SBW</t>
        </is>
      </c>
    </row>
    <row r="25396">
      <c r="A25396" t="inlineStr">
        <is>
          <t>SBX</t>
        </is>
      </c>
    </row>
    <row r="25397">
      <c r="A25397" t="inlineStr">
        <is>
          <t>SC</t>
        </is>
      </c>
    </row>
    <row r="25398">
      <c r="A25398" t="inlineStr">
        <is>
          <t>SC Active Business Development SRL</t>
        </is>
      </c>
    </row>
    <row r="25399">
      <c r="A25399" t="inlineStr">
        <is>
          <t>SC Johnson</t>
        </is>
      </c>
    </row>
    <row r="25400">
      <c r="A25400" t="inlineStr">
        <is>
          <t>SC&amp;T</t>
        </is>
      </c>
    </row>
    <row r="25401">
      <c r="A25401" t="inlineStr">
        <is>
          <t>SC-GS135S40</t>
        </is>
      </c>
    </row>
    <row r="25402">
      <c r="A25402" t="inlineStr">
        <is>
          <t>SCAB</t>
        </is>
      </c>
    </row>
    <row r="25403">
      <c r="A25403" t="inlineStr">
        <is>
          <t>SCANDICA</t>
        </is>
      </c>
    </row>
    <row r="25404">
      <c r="A25404" t="inlineStr">
        <is>
          <t>SCANGRIP</t>
        </is>
      </c>
    </row>
    <row r="25405">
      <c r="A25405" t="inlineStr">
        <is>
          <t>SCEE</t>
        </is>
      </c>
    </row>
    <row r="25406">
      <c r="A25406" t="inlineStr">
        <is>
          <t>SCHAEFFLER</t>
        </is>
      </c>
    </row>
    <row r="25407">
      <c r="A25407" t="inlineStr">
        <is>
          <t>SCHALLER</t>
        </is>
      </c>
    </row>
    <row r="25408">
      <c r="A25408" t="inlineStr">
        <is>
          <t>SCHATZ</t>
        </is>
      </c>
    </row>
    <row r="25409">
      <c r="A25409" t="inlineStr">
        <is>
          <t>SCHEIN</t>
        </is>
      </c>
    </row>
    <row r="25410">
      <c r="A25410" t="inlineStr">
        <is>
          <t>SCHEREN KONIG</t>
        </is>
      </c>
    </row>
    <row r="25411">
      <c r="A25411" t="inlineStr">
        <is>
          <t>SCHLOSSER</t>
        </is>
      </c>
    </row>
    <row r="25412">
      <c r="A25412" t="inlineStr">
        <is>
          <t>SCHMACO</t>
        </is>
      </c>
    </row>
    <row r="25413">
      <c r="A25413" t="inlineStr">
        <is>
          <t>SCHMITZ</t>
        </is>
      </c>
    </row>
    <row r="25414">
      <c r="A25414" t="inlineStr">
        <is>
          <t>SCHNIEDER</t>
        </is>
      </c>
    </row>
    <row r="25415">
      <c r="A25415" t="inlineStr">
        <is>
          <t>SCHOELLER ARCA SYSTE</t>
        </is>
      </c>
    </row>
    <row r="25416">
      <c r="A25416" t="inlineStr">
        <is>
          <t>SCHOFFER</t>
        </is>
      </c>
    </row>
    <row r="25417">
      <c r="A25417" t="inlineStr">
        <is>
          <t>SCHOOLФОРМАТ</t>
        </is>
      </c>
    </row>
    <row r="25418">
      <c r="A25418" t="inlineStr">
        <is>
          <t>SCHTAER</t>
        </is>
      </c>
    </row>
    <row r="25419">
      <c r="A25419" t="inlineStr">
        <is>
          <t>SCHWABE</t>
        </is>
      </c>
    </row>
    <row r="25420">
      <c r="A25420" t="inlineStr">
        <is>
          <t>SCOTCH &amp; SODA</t>
        </is>
      </c>
    </row>
    <row r="25421">
      <c r="A25421" t="inlineStr">
        <is>
          <t>SCP Foundation</t>
        </is>
      </c>
    </row>
    <row r="25422">
      <c r="A25422" t="inlineStr">
        <is>
          <t>SCRUFFS</t>
        </is>
      </c>
    </row>
    <row r="25423">
      <c r="A25423" t="inlineStr">
        <is>
          <t>SCT</t>
        </is>
      </c>
    </row>
    <row r="25424">
      <c r="A25424" t="inlineStr">
        <is>
          <t>SCT GERMANY</t>
        </is>
      </c>
    </row>
    <row r="25425">
      <c r="A25425" t="inlineStr">
        <is>
          <t>SCUBA BROTHERS</t>
        </is>
      </c>
    </row>
    <row r="25426">
      <c r="A25426" t="inlineStr">
        <is>
          <t>SCUF</t>
        </is>
      </c>
    </row>
    <row r="25427">
      <c r="A25427" t="inlineStr">
        <is>
          <t>SCVCN</t>
        </is>
      </c>
    </row>
    <row r="25428">
      <c r="A25428" t="inlineStr">
        <is>
          <t>SD</t>
        </is>
      </c>
    </row>
    <row r="25429">
      <c r="A25429" t="inlineStr">
        <is>
          <t>SD HOME</t>
        </is>
      </c>
    </row>
    <row r="25430">
      <c r="A25430" t="inlineStr">
        <is>
          <t>SD store</t>
        </is>
      </c>
    </row>
    <row r="25431">
      <c r="A25431" t="inlineStr">
        <is>
          <t>SDEC</t>
        </is>
      </c>
    </row>
    <row r="25432">
      <c r="A25432" t="inlineStr">
        <is>
          <t>SDI</t>
        </is>
      </c>
    </row>
    <row r="25433">
      <c r="A25433" t="inlineStr">
        <is>
          <t>SDL</t>
        </is>
      </c>
    </row>
    <row r="25434">
      <c r="A25434" t="inlineStr">
        <is>
          <t>SDLG</t>
        </is>
      </c>
    </row>
    <row r="25435">
      <c r="A25435" t="inlineStr">
        <is>
          <t>SDMO</t>
        </is>
      </c>
    </row>
    <row r="25436">
      <c r="A25436" t="inlineStr">
        <is>
          <t>SDRD</t>
        </is>
      </c>
    </row>
    <row r="25437">
      <c r="A25437" t="inlineStr">
        <is>
          <t>SDS</t>
        </is>
      </c>
    </row>
    <row r="25438">
      <c r="A25438" t="inlineStr">
        <is>
          <t>SDS EXCLUSIVE</t>
        </is>
      </c>
    </row>
    <row r="25439">
      <c r="A25439" t="inlineStr">
        <is>
          <t>SDT</t>
        </is>
      </c>
    </row>
    <row r="25440">
      <c r="A25440" t="inlineStr">
        <is>
          <t>SDW TOOLS</t>
        </is>
      </c>
    </row>
    <row r="25441">
      <c r="A25441" t="inlineStr">
        <is>
          <t>SE</t>
        </is>
      </c>
    </row>
    <row r="25442">
      <c r="A25442" t="inlineStr">
        <is>
          <t>SE ELECTRONICS</t>
        </is>
      </c>
    </row>
    <row r="25443">
      <c r="A25443" t="inlineStr">
        <is>
          <t>SE-M</t>
        </is>
      </c>
    </row>
    <row r="25444">
      <c r="A25444" t="inlineStr">
        <is>
          <t>SEA HEALS</t>
        </is>
      </c>
    </row>
    <row r="25445">
      <c r="A25445" t="inlineStr">
        <is>
          <t>SEA STAR</t>
        </is>
      </c>
    </row>
    <row r="25446">
      <c r="A25446" t="inlineStr">
        <is>
          <t>SEAC SUB</t>
        </is>
      </c>
    </row>
    <row r="25447">
      <c r="A25447" t="inlineStr">
        <is>
          <t>SEAFOX</t>
        </is>
      </c>
    </row>
    <row r="25448">
      <c r="A25448" t="inlineStr">
        <is>
          <t>SEAGUAR</t>
        </is>
      </c>
    </row>
    <row r="25449">
      <c r="A25449" t="inlineStr">
        <is>
          <t>SEAGULL</t>
        </is>
      </c>
    </row>
    <row r="25450">
      <c r="A25450" t="inlineStr">
        <is>
          <t>SEAMAN</t>
        </is>
      </c>
    </row>
    <row r="25451">
      <c r="A25451" t="inlineStr">
        <is>
          <t>SEAMLESS</t>
        </is>
      </c>
    </row>
    <row r="25452">
      <c r="A25452" t="inlineStr">
        <is>
          <t>SEASTERS</t>
        </is>
      </c>
    </row>
    <row r="25453">
      <c r="A25453" t="inlineStr">
        <is>
          <t>SEBAMED</t>
        </is>
      </c>
    </row>
    <row r="25454">
      <c r="A25454" t="inlineStr">
        <is>
          <t>SEBURO</t>
        </is>
      </c>
    </row>
    <row r="25455">
      <c r="A25455" t="inlineStr">
        <is>
          <t>SECADO</t>
        </is>
      </c>
    </row>
    <row r="25456">
      <c r="A25456" t="inlineStr">
        <is>
          <t>SECOH</t>
        </is>
      </c>
    </row>
    <row r="25457">
      <c r="A25457" t="inlineStr">
        <is>
          <t>SECOP</t>
        </is>
      </c>
    </row>
    <row r="25458">
      <c r="A25458" t="inlineStr">
        <is>
          <t>SECRETDATE</t>
        </is>
      </c>
    </row>
    <row r="25459">
      <c r="A25459" t="inlineStr">
        <is>
          <t>SECRETS LAN</t>
        </is>
      </c>
    </row>
    <row r="25460">
      <c r="A25460" t="inlineStr">
        <is>
          <t>SECURIC</t>
        </is>
      </c>
    </row>
    <row r="25461">
      <c r="A25461" t="inlineStr">
        <is>
          <t>SEE</t>
        </is>
      </c>
    </row>
    <row r="25462">
      <c r="A25462" t="inlineStr">
        <is>
          <t>SEE YOU HOME</t>
        </is>
      </c>
    </row>
    <row r="25463">
      <c r="A25463" t="inlineStr">
        <is>
          <t>SEED</t>
        </is>
      </c>
    </row>
    <row r="25464">
      <c r="A25464" t="inlineStr">
        <is>
          <t>SEEDEN</t>
        </is>
      </c>
    </row>
    <row r="25465">
      <c r="A25465" t="inlineStr">
        <is>
          <t>SEG</t>
        </is>
      </c>
    </row>
    <row r="25466">
      <c r="A25466" t="inlineStr">
        <is>
          <t>SEGA</t>
        </is>
      </c>
    </row>
    <row r="25467">
      <c r="A25467" t="inlineStr">
        <is>
          <t>SEGA TOYS</t>
        </is>
      </c>
    </row>
    <row r="25468">
      <c r="A25468" t="inlineStr">
        <is>
          <t>SEGMATIC</t>
        </is>
      </c>
    </row>
    <row r="25469">
      <c r="A25469" t="inlineStr">
        <is>
          <t>SEGUO</t>
        </is>
      </c>
    </row>
    <row r="25470">
      <c r="A25470" t="inlineStr">
        <is>
          <t>SEHUN</t>
        </is>
      </c>
    </row>
    <row r="25471">
      <c r="A25471" t="inlineStr">
        <is>
          <t>SEICOI</t>
        </is>
      </c>
    </row>
    <row r="25472">
      <c r="A25472" t="inlineStr">
        <is>
          <t>SEIKO COFFEE</t>
        </is>
      </c>
    </row>
    <row r="25473">
      <c r="A25473" t="inlineStr">
        <is>
          <t>SEINSA</t>
        </is>
      </c>
    </row>
    <row r="25474">
      <c r="A25474" t="inlineStr">
        <is>
          <t>SEINTEX</t>
        </is>
      </c>
    </row>
    <row r="25475">
      <c r="A25475" t="inlineStr">
        <is>
          <t>SEIWA</t>
        </is>
      </c>
    </row>
    <row r="25476">
      <c r="A25476" t="inlineStr">
        <is>
          <t>SELENA</t>
        </is>
      </c>
    </row>
    <row r="25477">
      <c r="A25477" t="inlineStr">
        <is>
          <t>SELTMANN</t>
        </is>
      </c>
    </row>
    <row r="25478">
      <c r="A25478" t="inlineStr">
        <is>
          <t>SEM</t>
        </is>
      </c>
    </row>
    <row r="25479">
      <c r="A25479" t="inlineStr">
        <is>
          <t>SEM LASTIK</t>
        </is>
      </c>
    </row>
    <row r="25480">
      <c r="A25480" t="inlineStr">
        <is>
          <t>SEMBO</t>
        </is>
      </c>
    </row>
    <row r="25481">
      <c r="A25481" t="inlineStr">
        <is>
          <t>SENATOVA NUTRITION</t>
        </is>
      </c>
    </row>
    <row r="25482">
      <c r="A25482" t="inlineStr">
        <is>
          <t>SENCUT</t>
        </is>
      </c>
    </row>
    <row r="25483">
      <c r="A25483" t="inlineStr">
        <is>
          <t>SENEL</t>
        </is>
      </c>
    </row>
    <row r="25484">
      <c r="A25484" t="inlineStr">
        <is>
          <t>SENIOR ZEBRA</t>
        </is>
      </c>
    </row>
    <row r="25485">
      <c r="A25485" t="inlineStr">
        <is>
          <t>SENIX</t>
        </is>
      </c>
    </row>
    <row r="25486">
      <c r="A25486" t="inlineStr">
        <is>
          <t>SENNE</t>
        </is>
      </c>
    </row>
    <row r="25487">
      <c r="A25487" t="inlineStr">
        <is>
          <t>SENSEN</t>
        </is>
      </c>
    </row>
    <row r="25488">
      <c r="A25488" t="inlineStr">
        <is>
          <t>SENSICA</t>
        </is>
      </c>
    </row>
    <row r="25489">
      <c r="A25489" t="inlineStr">
        <is>
          <t>SENSIRO</t>
        </is>
      </c>
    </row>
    <row r="25490">
      <c r="A25490" t="inlineStr">
        <is>
          <t>SENSO MED</t>
        </is>
      </c>
    </row>
    <row r="25491">
      <c r="A25491" t="inlineStr">
        <is>
          <t>SENSODYNE</t>
        </is>
      </c>
    </row>
    <row r="25492">
      <c r="A25492" t="inlineStr">
        <is>
          <t>SENTIO BY HARVIA</t>
        </is>
      </c>
    </row>
    <row r="25493">
      <c r="A25493" t="inlineStr">
        <is>
          <t>SENTISS</t>
        </is>
      </c>
    </row>
    <row r="25494">
      <c r="A25494" t="inlineStr">
        <is>
          <t>SENTORE</t>
        </is>
      </c>
    </row>
    <row r="25495">
      <c r="A25495" t="inlineStr">
        <is>
          <t>SENYA</t>
        </is>
      </c>
    </row>
    <row r="25496">
      <c r="A25496" t="inlineStr">
        <is>
          <t>SEPICAT</t>
        </is>
      </c>
    </row>
    <row r="25497">
      <c r="A25497" t="inlineStr">
        <is>
          <t>SEPTIVIT</t>
        </is>
      </c>
    </row>
    <row r="25498">
      <c r="A25498" t="inlineStr">
        <is>
          <t>SEPTIVIT Premium</t>
        </is>
      </c>
    </row>
    <row r="25499">
      <c r="A25499" t="inlineStr">
        <is>
          <t xml:space="preserve">SEPTIVIT </t>
        </is>
      </c>
    </row>
    <row r="25500">
      <c r="A25500" t="inlineStr">
        <is>
          <t>SERENISSIMA</t>
        </is>
      </c>
    </row>
    <row r="25501">
      <c r="A25501" t="inlineStr">
        <is>
          <t>SERGENT MAJOR</t>
        </is>
      </c>
    </row>
    <row r="25502">
      <c r="A25502" t="inlineStr">
        <is>
          <t>SERIES 10</t>
        </is>
      </c>
    </row>
    <row r="25503">
      <c r="A25503" t="inlineStr">
        <is>
          <t>SERVM BOTANICAL INSTITUTE</t>
        </is>
      </c>
    </row>
    <row r="25504">
      <c r="A25504" t="inlineStr">
        <is>
          <t>SES Creative</t>
        </is>
      </c>
    </row>
    <row r="25505">
      <c r="A25505" t="inlineStr">
        <is>
          <t>SESOO</t>
        </is>
      </c>
    </row>
    <row r="25506">
      <c r="A25506" t="inlineStr">
        <is>
          <t>SET Parts</t>
        </is>
      </c>
    </row>
    <row r="25507">
      <c r="A25507" t="inlineStr">
        <is>
          <t>SETTECENTO manifattura ceramica</t>
        </is>
      </c>
    </row>
    <row r="25508">
      <c r="A25508" t="inlineStr">
        <is>
          <t>SEVEN DIESEL</t>
        </is>
      </c>
    </row>
    <row r="25509">
      <c r="A25509" t="inlineStr">
        <is>
          <t>SEVER</t>
        </is>
      </c>
    </row>
    <row r="25510">
      <c r="A25510" t="inlineStr">
        <is>
          <t>SEVI (СЭВИ)</t>
        </is>
      </c>
    </row>
    <row r="25511">
      <c r="A25511" t="inlineStr">
        <is>
          <t>SEVI EXTREME</t>
        </is>
      </c>
    </row>
    <row r="25512">
      <c r="A25512" t="inlineStr">
        <is>
          <t>SEW EURODRIVE</t>
        </is>
      </c>
    </row>
    <row r="25513">
      <c r="A25513" t="inlineStr">
        <is>
          <t>SF</t>
        </is>
      </c>
    </row>
    <row r="25514">
      <c r="A25514" t="inlineStr">
        <is>
          <t>SF ENGINE</t>
        </is>
      </c>
    </row>
    <row r="25515">
      <c r="A25515" t="inlineStr">
        <is>
          <t>SF FILTER</t>
        </is>
      </c>
    </row>
    <row r="25516">
      <c r="A25516" t="inlineStr">
        <is>
          <t>SF Medical Products</t>
        </is>
      </c>
    </row>
    <row r="25517">
      <c r="A25517" t="inlineStr">
        <is>
          <t>SF-FILTER</t>
        </is>
      </c>
    </row>
    <row r="25518">
      <c r="A25518" t="inlineStr">
        <is>
          <t>SFA</t>
        </is>
      </c>
    </row>
    <row r="25519">
      <c r="A25519" t="inlineStr">
        <is>
          <t>SFD Nutrition</t>
        </is>
      </c>
    </row>
    <row r="25520">
      <c r="A25520" t="inlineStr">
        <is>
          <t>SFEC</t>
        </is>
      </c>
    </row>
    <row r="25521">
      <c r="A25521" t="inlineStr">
        <is>
          <t>SFERA</t>
        </is>
      </c>
    </row>
    <row r="25522">
      <c r="A25522" t="inlineStr">
        <is>
          <t>SFH</t>
        </is>
      </c>
    </row>
    <row r="25523">
      <c r="A25523" t="inlineStr">
        <is>
          <t>SFL</t>
        </is>
      </c>
    </row>
    <row r="25524">
      <c r="A25524" t="inlineStr">
        <is>
          <t>SFM</t>
        </is>
      </c>
    </row>
    <row r="25525">
      <c r="A25525" t="inlineStr">
        <is>
          <t>SFM Hospital Products</t>
        </is>
      </c>
    </row>
    <row r="25526">
      <c r="A25526" t="inlineStr">
        <is>
          <t>SFM Hospital Products GmbH</t>
        </is>
      </c>
    </row>
    <row r="25527">
      <c r="A25527" t="inlineStr">
        <is>
          <t>SG</t>
        </is>
      </c>
    </row>
    <row r="25528">
      <c r="A25528" t="inlineStr">
        <is>
          <t>SG2369 - ZEKKERT</t>
        </is>
      </c>
    </row>
    <row r="25529">
      <c r="A25529" t="inlineStr">
        <is>
          <t>SG2557 - ZEKKERT</t>
        </is>
      </c>
    </row>
    <row r="25530">
      <c r="A25530" t="inlineStr">
        <is>
          <t>SG4631 - ZEKKERT</t>
        </is>
      </c>
    </row>
    <row r="25531">
      <c r="A25531" t="inlineStr">
        <is>
          <t>SG5174 - ZEKKERT</t>
        </is>
      </c>
    </row>
    <row r="25532">
      <c r="A25532" t="inlineStr">
        <is>
          <t>SG6264 - ZEKKERT</t>
        </is>
      </c>
    </row>
    <row r="25533">
      <c r="A25533" t="inlineStr">
        <is>
          <t>SG6755 - ZEKKERT</t>
        </is>
      </c>
    </row>
    <row r="25534">
      <c r="A25534" t="inlineStr">
        <is>
          <t>SGMedical</t>
        </is>
      </c>
    </row>
    <row r="25535">
      <c r="A25535" t="inlineStr">
        <is>
          <t>SGP</t>
        </is>
      </c>
    </row>
    <row r="25536">
      <c r="A25536" t="inlineStr">
        <is>
          <t>SGS</t>
        </is>
      </c>
    </row>
    <row r="25537">
      <c r="A25537" t="inlineStr">
        <is>
          <t>SH AUTO PARTS</t>
        </is>
      </c>
    </row>
    <row r="25538">
      <c r="A25538" t="inlineStr">
        <is>
          <t>SH Lights</t>
        </is>
      </c>
    </row>
    <row r="25539">
      <c r="A25539" t="inlineStr">
        <is>
          <t>SH Pharma</t>
        </is>
      </c>
    </row>
    <row r="25540">
      <c r="A25540" t="inlineStr">
        <is>
          <t>SH SIS2</t>
        </is>
      </c>
    </row>
    <row r="25541">
      <c r="A25541" t="inlineStr">
        <is>
          <t>SH-RD</t>
        </is>
      </c>
    </row>
    <row r="25542">
      <c r="A25542" t="inlineStr">
        <is>
          <t>SH20101G - HOLA</t>
        </is>
      </c>
    </row>
    <row r="25543">
      <c r="A25543" t="inlineStr">
        <is>
          <t>SH21003G - HOLA</t>
        </is>
      </c>
    </row>
    <row r="25544">
      <c r="A25544" t="inlineStr">
        <is>
          <t>SH21053G - HOLA</t>
        </is>
      </c>
    </row>
    <row r="25545">
      <c r="A25545" t="inlineStr">
        <is>
          <t>SH21086G - HOLA</t>
        </is>
      </c>
    </row>
    <row r="25546">
      <c r="A25546" t="inlineStr">
        <is>
          <t>SH22003G - HOLA</t>
        </is>
      </c>
    </row>
    <row r="25547">
      <c r="A25547" t="inlineStr">
        <is>
          <t>SH22053G - HOLA</t>
        </is>
      </c>
    </row>
    <row r="25548">
      <c r="A25548" t="inlineStr">
        <is>
          <t>SH40035G - HOLA</t>
        </is>
      </c>
    </row>
    <row r="25549">
      <c r="A25549" t="inlineStr">
        <is>
          <t>SH40285G - HOLA</t>
        </is>
      </c>
    </row>
    <row r="25550">
      <c r="A25550" t="inlineStr">
        <is>
          <t>SHACMAN</t>
        </is>
      </c>
    </row>
    <row r="25551">
      <c r="A25551" t="inlineStr">
        <is>
          <t>SHAFT-GEAR</t>
        </is>
      </c>
    </row>
    <row r="25552">
      <c r="A25552" t="inlineStr">
        <is>
          <t>SHAG</t>
        </is>
      </c>
    </row>
    <row r="25553">
      <c r="A25553" t="inlineStr">
        <is>
          <t>SHAIK</t>
        </is>
      </c>
    </row>
    <row r="25554">
      <c r="A25554" t="inlineStr">
        <is>
          <t>SHAMAANI</t>
        </is>
      </c>
    </row>
    <row r="25555">
      <c r="A25555" t="inlineStr">
        <is>
          <t>SHAMBALA</t>
        </is>
      </c>
    </row>
    <row r="25556">
      <c r="A25556" t="inlineStr">
        <is>
          <t>SHAMPURCHIK</t>
        </is>
      </c>
    </row>
    <row r="25557">
      <c r="A25557" t="inlineStr">
        <is>
          <t>SHAN ZU</t>
        </is>
      </c>
    </row>
    <row r="25558">
      <c r="A25558" t="inlineStr">
        <is>
          <t>SHANGHUI</t>
        </is>
      </c>
    </row>
    <row r="25559">
      <c r="A25559" t="inlineStr">
        <is>
          <t>SHANGZHI</t>
        </is>
      </c>
    </row>
    <row r="25560">
      <c r="A25560" t="inlineStr">
        <is>
          <t>SHANMON</t>
        </is>
      </c>
    </row>
    <row r="25561">
      <c r="A25561" t="inlineStr">
        <is>
          <t>SHANT</t>
        </is>
      </c>
    </row>
    <row r="25562">
      <c r="A25562" t="inlineStr">
        <is>
          <t>SHANTOU YISHENG</t>
        </is>
      </c>
    </row>
    <row r="25563">
      <c r="A25563" t="inlineStr">
        <is>
          <t>SHARK.</t>
        </is>
      </c>
    </row>
    <row r="25564">
      <c r="A25564" t="inlineStr">
        <is>
          <t>SHARKS</t>
        </is>
      </c>
    </row>
    <row r="25565">
      <c r="A25565" t="inlineStr">
        <is>
          <t>SHARKTOYS</t>
        </is>
      </c>
    </row>
    <row r="25566">
      <c r="A25566" t="inlineStr">
        <is>
          <t>SHATEX</t>
        </is>
      </c>
    </row>
    <row r="25567">
      <c r="A25567" t="inlineStr">
        <is>
          <t>SHATILOVA M.V.</t>
        </is>
      </c>
    </row>
    <row r="25568">
      <c r="A25568" t="inlineStr">
        <is>
          <t>SHATONIKA</t>
        </is>
      </c>
    </row>
    <row r="25569">
      <c r="A25569" t="inlineStr">
        <is>
          <t>SHATOSHKA</t>
        </is>
      </c>
    </row>
    <row r="25570">
      <c r="A25570" t="inlineStr">
        <is>
          <t>SHD</t>
        </is>
      </c>
    </row>
    <row r="25571">
      <c r="A25571" t="inlineStr">
        <is>
          <t>SHEFFIELD</t>
        </is>
      </c>
    </row>
    <row r="25572">
      <c r="A25572" t="inlineStr">
        <is>
          <t>SHEFOX</t>
        </is>
      </c>
    </row>
    <row r="25573">
      <c r="A25573" t="inlineStr">
        <is>
          <t>SHEFT</t>
        </is>
      </c>
    </row>
    <row r="25574">
      <c r="A25574" t="inlineStr">
        <is>
          <t>SHEGENIX</t>
        </is>
      </c>
    </row>
    <row r="25575">
      <c r="A25575" t="inlineStr">
        <is>
          <t>SHEGLAM</t>
        </is>
      </c>
    </row>
    <row r="25576">
      <c r="A25576" t="inlineStr">
        <is>
          <t>SHEGRA</t>
        </is>
      </c>
    </row>
    <row r="25577">
      <c r="A25577" t="inlineStr">
        <is>
          <t>SHEIDA</t>
        </is>
      </c>
    </row>
    <row r="25578">
      <c r="A25578" t="inlineStr">
        <is>
          <t>SHEIKH HORSE BRAND</t>
        </is>
      </c>
    </row>
    <row r="25579">
      <c r="A25579" t="inlineStr">
        <is>
          <t>SHELF</t>
        </is>
      </c>
    </row>
    <row r="25580">
      <c r="A25580" t="inlineStr">
        <is>
          <t>SHELL</t>
        </is>
      </c>
    </row>
    <row r="25581">
      <c r="A25581" t="inlineStr">
        <is>
          <t>SHELMA</t>
        </is>
      </c>
    </row>
    <row r="25582">
      <c r="A25582" t="inlineStr">
        <is>
          <t>SHENGYI</t>
        </is>
      </c>
    </row>
    <row r="25583">
      <c r="A25583" t="inlineStr">
        <is>
          <t>SHENGYOU</t>
        </is>
      </c>
    </row>
    <row r="25584">
      <c r="A25584" t="inlineStr">
        <is>
          <t>SHENZHEN LEADFAR ICO</t>
        </is>
      </c>
    </row>
    <row r="25585">
      <c r="A25585" t="inlineStr">
        <is>
          <t>SHEP SHAVER</t>
        </is>
      </c>
    </row>
    <row r="25586">
      <c r="A25586" t="inlineStr">
        <is>
          <t>SHERIDAN</t>
        </is>
      </c>
    </row>
    <row r="25587">
      <c r="A25587" t="inlineStr">
        <is>
          <t>SHERIDAN SBF</t>
        </is>
      </c>
    </row>
    <row r="25588">
      <c r="A25588" t="inlineStr">
        <is>
          <t>SHIATSU</t>
        </is>
      </c>
    </row>
    <row r="25589">
      <c r="A25589" t="inlineStr">
        <is>
          <t>SHIFT</t>
        </is>
      </c>
    </row>
    <row r="25590">
      <c r="A25590" t="inlineStr">
        <is>
          <t>SHIKU</t>
        </is>
      </c>
    </row>
    <row r="25591">
      <c r="A25591" t="inlineStr">
        <is>
          <t>SHIMENG</t>
        </is>
      </c>
    </row>
    <row r="25592">
      <c r="A25592" t="inlineStr">
        <is>
          <t>SHIN HAN</t>
        </is>
      </c>
    </row>
    <row r="25593">
      <c r="A25593" t="inlineStr">
        <is>
          <t>SHIN HWA</t>
        </is>
      </c>
    </row>
    <row r="25594">
      <c r="A25594" t="inlineStr">
        <is>
          <t>SHINEE</t>
        </is>
      </c>
    </row>
    <row r="25595">
      <c r="A25595" t="inlineStr">
        <is>
          <t>SHINERAY</t>
        </is>
      </c>
    </row>
    <row r="25596">
      <c r="A25596" t="inlineStr">
        <is>
          <t>SHINHAN</t>
        </is>
      </c>
    </row>
    <row r="25597">
      <c r="A25597" t="inlineStr">
        <is>
          <t>SHINHWA</t>
        </is>
      </c>
    </row>
    <row r="25598">
      <c r="A25598" t="inlineStr">
        <is>
          <t>SHINOBI</t>
        </is>
      </c>
    </row>
    <row r="25599">
      <c r="A25599" t="inlineStr">
        <is>
          <t>SHINWA</t>
        </is>
      </c>
    </row>
    <row r="25600">
      <c r="A25600" t="inlineStr">
        <is>
          <t>SHIRES</t>
        </is>
      </c>
    </row>
    <row r="25601">
      <c r="A25601" t="inlineStr">
        <is>
          <t>SHISEIDO</t>
        </is>
      </c>
    </row>
    <row r="25602">
      <c r="A25602" t="inlineStr">
        <is>
          <t>SHISHI</t>
        </is>
      </c>
    </row>
    <row r="25603">
      <c r="A25603" t="inlineStr">
        <is>
          <t>SHLights</t>
        </is>
      </c>
    </row>
    <row r="25604">
      <c r="A25604" t="inlineStr">
        <is>
          <t>SHNOOR</t>
        </is>
      </c>
    </row>
    <row r="25605">
      <c r="A25605" t="inlineStr">
        <is>
          <t>SHOBICK COMPANY</t>
        </is>
      </c>
    </row>
    <row r="25606">
      <c r="A25606" t="inlineStr">
        <is>
          <t>SHOES OCEAN</t>
        </is>
      </c>
    </row>
    <row r="25607">
      <c r="A25607" t="inlineStr">
        <is>
          <t>SHOKZ</t>
        </is>
      </c>
    </row>
    <row r="25608">
      <c r="A25608" t="inlineStr">
        <is>
          <t>SHOMANIA</t>
        </is>
      </c>
    </row>
    <row r="25609">
      <c r="A25609" t="inlineStr">
        <is>
          <t>SHOPPAY</t>
        </is>
      </c>
    </row>
    <row r="25610">
      <c r="A25610" t="inlineStr">
        <is>
          <t>SHOUIN</t>
        </is>
      </c>
    </row>
    <row r="25611">
      <c r="A25611" t="inlineStr">
        <is>
          <t>SHOWA SANGYO</t>
        </is>
      </c>
    </row>
    <row r="25612">
      <c r="A25612" t="inlineStr">
        <is>
          <t>SHPATAK</t>
        </is>
      </c>
    </row>
    <row r="25613">
      <c r="A25613" t="inlineStr">
        <is>
          <t>SHREDDER-CS</t>
        </is>
      </c>
    </row>
    <row r="25614">
      <c r="A25614" t="inlineStr">
        <is>
          <t>SHS</t>
        </is>
      </c>
    </row>
    <row r="25615">
      <c r="A25615" t="inlineStr">
        <is>
          <t>SHTOK</t>
        </is>
      </c>
    </row>
    <row r="25616">
      <c r="A25616" t="inlineStr">
        <is>
          <t>SHTP-574</t>
        </is>
      </c>
    </row>
    <row r="25617">
      <c r="A25617" t="inlineStr">
        <is>
          <t>SHTURMAN</t>
        </is>
      </c>
    </row>
    <row r="25618">
      <c r="A25618" t="inlineStr">
        <is>
          <t>SHU</t>
        </is>
      </c>
    </row>
    <row r="25619">
      <c r="A25619" t="inlineStr">
        <is>
          <t>SHUA</t>
        </is>
      </c>
    </row>
    <row r="25620">
      <c r="A25620" t="inlineStr">
        <is>
          <t>SHURE WIRED</t>
        </is>
      </c>
    </row>
    <row r="25621">
      <c r="A25621" t="inlineStr">
        <is>
          <t>SIAMP</t>
        </is>
      </c>
    </row>
    <row r="25622">
      <c r="A25622" t="inlineStr">
        <is>
          <t>SIANA</t>
        </is>
      </c>
    </row>
    <row r="25623">
      <c r="A25623" t="inlineStr">
        <is>
          <t>SIBELLITA</t>
        </is>
      </c>
    </row>
    <row r="25624">
      <c r="A25624" t="inlineStr">
        <is>
          <t>SIBIRSKIY</t>
        </is>
      </c>
    </row>
    <row r="25625">
      <c r="A25625" t="inlineStr">
        <is>
          <t>SIBOIL</t>
        </is>
      </c>
    </row>
    <row r="25626">
      <c r="A25626" t="inlineStr">
        <is>
          <t>SIBTEK</t>
        </is>
      </c>
    </row>
    <row r="25627">
      <c r="A25627" t="inlineStr">
        <is>
          <t>SIBYL</t>
        </is>
      </c>
    </row>
    <row r="25628">
      <c r="A25628" t="inlineStr">
        <is>
          <t>SIC</t>
        </is>
      </c>
    </row>
    <row r="25629">
      <c r="A25629" t="inlineStr">
        <is>
          <t>SID</t>
        </is>
      </c>
    </row>
    <row r="25630">
      <c r="A25630" t="inlineStr">
        <is>
          <t>SIDEM</t>
        </is>
      </c>
    </row>
    <row r="25631">
      <c r="A25631" t="inlineStr">
        <is>
          <t>SIEGENIA</t>
        </is>
      </c>
    </row>
    <row r="25632">
      <c r="A25632" t="inlineStr">
        <is>
          <t>SIEMENS AG</t>
        </is>
      </c>
    </row>
    <row r="25633">
      <c r="A25633" t="inlineStr">
        <is>
          <t>SIEMENS VDO</t>
        </is>
      </c>
    </row>
    <row r="25634">
      <c r="A25634" t="inlineStr">
        <is>
          <t>SIGALSUB</t>
        </is>
      </c>
    </row>
    <row r="25635">
      <c r="A25635" t="inlineStr">
        <is>
          <t>SIGMA International</t>
        </is>
      </c>
    </row>
    <row r="25636">
      <c r="A25636" t="inlineStr">
        <is>
          <t>SIGMAPC</t>
        </is>
      </c>
    </row>
    <row r="25637">
      <c r="A25637" t="inlineStr">
        <is>
          <t>SIGNEDA</t>
        </is>
      </c>
    </row>
    <row r="25638">
      <c r="A25638" t="inlineStr">
        <is>
          <t>SIGNYEAN</t>
        </is>
      </c>
    </row>
    <row r="25639">
      <c r="A25639" t="inlineStr">
        <is>
          <t>SIKELAN</t>
        </is>
      </c>
    </row>
    <row r="25640">
      <c r="A25640" t="inlineStr">
        <is>
          <t>SILA</t>
        </is>
      </c>
    </row>
    <row r="25641">
      <c r="A25641" t="inlineStr">
        <is>
          <t>SILAPRO</t>
        </is>
      </c>
    </row>
    <row r="25642">
      <c r="A25642" t="inlineStr">
        <is>
          <t>SILART</t>
        </is>
      </c>
    </row>
    <row r="25643">
      <c r="A25643" t="inlineStr">
        <is>
          <t>SILCAMED.</t>
        </is>
      </c>
    </row>
    <row r="25644">
      <c r="A25644" t="inlineStr">
        <is>
          <t>SILIKOMART</t>
        </is>
      </c>
    </row>
    <row r="25645">
      <c r="A25645" t="inlineStr">
        <is>
          <t>SILNO</t>
        </is>
      </c>
    </row>
    <row r="25646">
      <c r="A25646" t="inlineStr">
        <is>
          <t>SILVANA</t>
        </is>
      </c>
    </row>
    <row r="25647">
      <c r="A25647" t="inlineStr">
        <is>
          <t>SILVER sport</t>
        </is>
      </c>
    </row>
    <row r="25648">
      <c r="A25648" t="inlineStr">
        <is>
          <t>SIMANDA</t>
        </is>
      </c>
    </row>
    <row r="25649">
      <c r="A25649" t="inlineStr">
        <is>
          <t>SIMBIOZ</t>
        </is>
      </c>
    </row>
    <row r="25650">
      <c r="A25650" t="inlineStr">
        <is>
          <t>SIMBL</t>
        </is>
      </c>
    </row>
    <row r="25651">
      <c r="A25651" t="inlineStr">
        <is>
          <t>SIMHA</t>
        </is>
      </c>
    </row>
    <row r="25652">
      <c r="A25652" t="inlineStr">
        <is>
          <t>SIMON LEVELT</t>
        </is>
      </c>
    </row>
    <row r="25653">
      <c r="A25653" t="inlineStr">
        <is>
          <t>SIMPLE LINE</t>
        </is>
      </c>
    </row>
    <row r="25654">
      <c r="A25654" t="inlineStr">
        <is>
          <t>SIMPLE STORY</t>
        </is>
      </c>
    </row>
    <row r="25655">
      <c r="A25655" t="inlineStr">
        <is>
          <t>SIMPLESTONE</t>
        </is>
      </c>
    </row>
    <row r="25656">
      <c r="A25656" t="inlineStr">
        <is>
          <t>SINDBAD</t>
        </is>
      </c>
    </row>
    <row r="25657">
      <c r="A25657" t="inlineStr">
        <is>
          <t>SING SONG</t>
        </is>
      </c>
    </row>
    <row r="25658">
      <c r="A25658" t="inlineStr">
        <is>
          <t>SINGFUN</t>
        </is>
      </c>
    </row>
    <row r="25659">
      <c r="A25659" t="inlineStr">
        <is>
          <t>SINISIN</t>
        </is>
      </c>
    </row>
    <row r="25660">
      <c r="A25660" t="inlineStr">
        <is>
          <t>SINOFIL</t>
        </is>
      </c>
    </row>
    <row r="25661">
      <c r="A25661" t="inlineStr">
        <is>
          <t>SINOTRUKCNHTC</t>
        </is>
      </c>
    </row>
    <row r="25662">
      <c r="A25662" t="inlineStr">
        <is>
          <t>SINTEZCOOL</t>
        </is>
      </c>
    </row>
    <row r="25663">
      <c r="A25663" t="inlineStr">
        <is>
          <t>SINYEE</t>
        </is>
      </c>
    </row>
    <row r="25664">
      <c r="A25664" t="inlineStr">
        <is>
          <t>SIO</t>
        </is>
      </c>
    </row>
    <row r="25665">
      <c r="A25665" t="inlineStr">
        <is>
          <t>SIP</t>
        </is>
      </c>
    </row>
    <row r="25666">
      <c r="A25666" t="inlineStr">
        <is>
          <t>SIPALL</t>
        </is>
      </c>
    </row>
    <row r="25667">
      <c r="A25667" t="inlineStr">
        <is>
          <t>SIQISI</t>
        </is>
      </c>
    </row>
    <row r="25668">
      <c r="A25668" t="inlineStr">
        <is>
          <t>SIRAI</t>
        </is>
      </c>
    </row>
    <row r="25669">
      <c r="A25669" t="inlineStr">
        <is>
          <t>SIRIT</t>
        </is>
      </c>
    </row>
    <row r="25670">
      <c r="A25670" t="inlineStr">
        <is>
          <t>SIRIUS</t>
        </is>
      </c>
    </row>
    <row r="25671">
      <c r="A25671" t="inlineStr">
        <is>
          <t>SIRIUS Сухой корм премиум класса</t>
        </is>
      </c>
    </row>
    <row r="25672">
      <c r="A25672" t="inlineStr">
        <is>
          <t>SIRIUSLINE</t>
        </is>
      </c>
    </row>
    <row r="25673">
      <c r="A25673" t="inlineStr">
        <is>
          <t>SIRUS</t>
        </is>
      </c>
    </row>
    <row r="25674">
      <c r="A25674" t="inlineStr">
        <is>
          <t>SIS</t>
        </is>
      </c>
    </row>
    <row r="25675">
      <c r="A25675" t="inlineStr">
        <is>
          <t>SISLEY</t>
        </is>
      </c>
    </row>
    <row r="25676">
      <c r="A25676" t="inlineStr">
        <is>
          <t>SITIA</t>
        </is>
      </c>
    </row>
    <row r="25677">
      <c r="A25677" t="inlineStr">
        <is>
          <t>SITITEK</t>
        </is>
      </c>
    </row>
    <row r="25678">
      <c r="A25678" t="inlineStr">
        <is>
          <t>SITOMO</t>
        </is>
      </c>
    </row>
    <row r="25679">
      <c r="A25679" t="inlineStr">
        <is>
          <t>SITURA</t>
        </is>
      </c>
    </row>
    <row r="25680">
      <c r="A25680" t="inlineStr">
        <is>
          <t>SIVA Wear</t>
        </is>
      </c>
    </row>
    <row r="25681">
      <c r="A25681" t="inlineStr">
        <is>
          <t>SIVE</t>
        </is>
      </c>
    </row>
    <row r="25682">
      <c r="A25682" t="inlineStr">
        <is>
          <t>SIXPAD</t>
        </is>
      </c>
    </row>
    <row r="25683">
      <c r="A25683" t="inlineStr">
        <is>
          <t>SIYI</t>
        </is>
      </c>
    </row>
    <row r="25684">
      <c r="A25684" t="inlineStr">
        <is>
          <t>SIYUAN</t>
        </is>
      </c>
    </row>
    <row r="25685">
      <c r="A25685" t="inlineStr">
        <is>
          <t>SJ</t>
        </is>
      </c>
    </row>
    <row r="25686">
      <c r="A25686" t="inlineStr">
        <is>
          <t>SJ Audio</t>
        </is>
      </c>
    </row>
    <row r="25687">
      <c r="A25687" t="inlineStr">
        <is>
          <t>SJCAM</t>
        </is>
      </c>
    </row>
    <row r="25688">
      <c r="A25688" t="inlineStr">
        <is>
          <t>SJGAM</t>
        </is>
      </c>
    </row>
    <row r="25689">
      <c r="A25689" t="inlineStr">
        <is>
          <t>SJRC</t>
        </is>
      </c>
    </row>
    <row r="25690">
      <c r="A25690" t="inlineStr">
        <is>
          <t>SK</t>
        </is>
      </c>
    </row>
    <row r="25691">
      <c r="A25691" t="inlineStr">
        <is>
          <t>SK GAMING</t>
        </is>
      </c>
    </row>
    <row r="25692">
      <c r="A25692" t="inlineStr">
        <is>
          <t>SK TOOLS</t>
        </is>
      </c>
    </row>
    <row r="25693">
      <c r="A25693" t="inlineStr">
        <is>
          <t>SK-60</t>
        </is>
      </c>
    </row>
    <row r="25694">
      <c r="A25694" t="inlineStr">
        <is>
          <t>SKAD</t>
        </is>
      </c>
    </row>
    <row r="25695">
      <c r="A25695" t="inlineStr">
        <is>
          <t>SKAT</t>
        </is>
      </c>
    </row>
    <row r="25696">
      <c r="A25696" t="inlineStr">
        <is>
          <t>SKAT ELECTRO</t>
        </is>
      </c>
    </row>
    <row r="25697">
      <c r="A25697" t="inlineStr">
        <is>
          <t>SKATINGER</t>
        </is>
      </c>
    </row>
    <row r="25698">
      <c r="A25698" t="inlineStr">
        <is>
          <t>SKC</t>
        </is>
      </c>
    </row>
    <row r="25699">
      <c r="A25699" t="inlineStr">
        <is>
          <t>SKEENS</t>
        </is>
      </c>
    </row>
    <row r="25700">
      <c r="A25700" t="inlineStr">
        <is>
          <t>SKF</t>
        </is>
      </c>
    </row>
    <row r="25701">
      <c r="A25701" t="inlineStr">
        <is>
          <t>SKI RACE</t>
        </is>
      </c>
    </row>
    <row r="25702">
      <c r="A25702" t="inlineStr">
        <is>
          <t>SKIFF</t>
        </is>
      </c>
    </row>
    <row r="25703">
      <c r="A25703" t="inlineStr">
        <is>
          <t>SKIFREE</t>
        </is>
      </c>
    </row>
    <row r="25704">
      <c r="A25704" t="inlineStr">
        <is>
          <t>SKIN</t>
        </is>
      </c>
    </row>
    <row r="25705">
      <c r="A25705" t="inlineStr">
        <is>
          <t>SKIN 1004</t>
        </is>
      </c>
    </row>
    <row r="25706">
      <c r="A25706" t="inlineStr">
        <is>
          <t>SKIN ETIKA</t>
        </is>
      </c>
    </row>
    <row r="25707">
      <c r="A25707" t="inlineStr">
        <is>
          <t>SKIN GENERICS</t>
        </is>
      </c>
    </row>
    <row r="25708">
      <c r="A25708" t="inlineStr">
        <is>
          <t>SKIN SHINE</t>
        </is>
      </c>
    </row>
    <row r="25709">
      <c r="A25709" t="inlineStr">
        <is>
          <t>SKIN1004</t>
        </is>
      </c>
    </row>
    <row r="25710">
      <c r="A25710" t="inlineStr">
        <is>
          <t>SKIN1005</t>
        </is>
      </c>
    </row>
    <row r="25711">
      <c r="A25711" t="inlineStr">
        <is>
          <t>SKINSAVE</t>
        </is>
      </c>
    </row>
    <row r="25712">
      <c r="A25712" t="inlineStr">
        <is>
          <t>SKINTERRIA</t>
        </is>
      </c>
    </row>
    <row r="25713">
      <c r="A25713" t="inlineStr">
        <is>
          <t>SKINZRU</t>
        </is>
      </c>
    </row>
    <row r="25714">
      <c r="A25714" t="inlineStr">
        <is>
          <t>SKK</t>
        </is>
      </c>
    </row>
    <row r="25715">
      <c r="A25715" t="inlineStr">
        <is>
          <t>SKL</t>
        </is>
      </c>
    </row>
    <row r="25716">
      <c r="A25716" t="inlineStr">
        <is>
          <t>SKLZ</t>
        </is>
      </c>
    </row>
    <row r="25717">
      <c r="A25717" t="inlineStr">
        <is>
          <t>SKMEI</t>
        </is>
      </c>
    </row>
    <row r="25718">
      <c r="A25718" t="inlineStr">
        <is>
          <t>SKN</t>
        </is>
      </c>
    </row>
    <row r="25719">
      <c r="A25719" t="inlineStr">
        <is>
          <t>SKO</t>
        </is>
      </c>
    </row>
    <row r="25720">
      <c r="A25720" t="inlineStr">
        <is>
          <t>SKOM</t>
        </is>
      </c>
    </row>
    <row r="25721">
      <c r="A25721" t="inlineStr">
        <is>
          <t>SKORZZA</t>
        </is>
      </c>
    </row>
    <row r="25722">
      <c r="A25722" t="inlineStr">
        <is>
          <t>SKOS</t>
        </is>
      </c>
    </row>
    <row r="25723">
      <c r="A25723" t="inlineStr">
        <is>
          <t>SKR ENGINE</t>
        </is>
      </c>
    </row>
    <row r="25724">
      <c r="A25724" t="inlineStr">
        <is>
          <t>SKRUPISTA</t>
        </is>
      </c>
    </row>
    <row r="25725">
      <c r="A25725" t="inlineStr">
        <is>
          <t>SKULL LOFT</t>
        </is>
      </c>
    </row>
    <row r="25726">
      <c r="A25726" t="inlineStr">
        <is>
          <t>SKV</t>
        </is>
      </c>
    </row>
    <row r="25727">
      <c r="A25727" t="inlineStr">
        <is>
          <t>SKY</t>
        </is>
      </c>
    </row>
    <row r="25728">
      <c r="A25728" t="inlineStr">
        <is>
          <t>SKY MAX</t>
        </is>
      </c>
    </row>
    <row r="25729">
      <c r="A25729" t="inlineStr">
        <is>
          <t>SKYBEDDING</t>
        </is>
      </c>
    </row>
    <row r="25730">
      <c r="A25730" t="inlineStr">
        <is>
          <t>SKYDOLPHIN</t>
        </is>
      </c>
    </row>
    <row r="25731">
      <c r="A25731" t="inlineStr">
        <is>
          <t>SKYFORTH</t>
        </is>
      </c>
    </row>
    <row r="25732">
      <c r="A25732" t="inlineStr">
        <is>
          <t>SKYLED</t>
        </is>
      </c>
    </row>
    <row r="25733">
      <c r="A25733" t="inlineStr">
        <is>
          <t>SKYLINE DESIGN</t>
        </is>
      </c>
    </row>
    <row r="25734">
      <c r="A25734" t="inlineStr">
        <is>
          <t>SKYMAX</t>
        </is>
      </c>
    </row>
    <row r="25735">
      <c r="A25735" t="inlineStr">
        <is>
          <t>SKYPHER</t>
        </is>
      </c>
    </row>
    <row r="25736">
      <c r="A25736" t="inlineStr">
        <is>
          <t>SKYPHOS</t>
        </is>
      </c>
    </row>
    <row r="25737">
      <c r="A25737" t="inlineStr">
        <is>
          <t>SKYRED</t>
        </is>
      </c>
    </row>
    <row r="25738">
      <c r="A25738" t="inlineStr">
        <is>
          <t>SKYRUS</t>
        </is>
      </c>
    </row>
    <row r="25739">
      <c r="A25739" t="inlineStr">
        <is>
          <t>SKYWORTH</t>
        </is>
      </c>
    </row>
    <row r="25740">
      <c r="A25740" t="inlineStr">
        <is>
          <t>SKytools</t>
        </is>
      </c>
    </row>
    <row r="25741">
      <c r="A25741" t="inlineStr">
        <is>
          <t>SL</t>
        </is>
      </c>
    </row>
    <row r="25742">
      <c r="A25742" t="inlineStr">
        <is>
          <t>SL Game arena</t>
        </is>
      </c>
    </row>
    <row r="25743">
      <c r="A25743" t="inlineStr">
        <is>
          <t>SL Home</t>
        </is>
      </c>
    </row>
    <row r="25744">
      <c r="A25744" t="inlineStr">
        <is>
          <t>SL Relax</t>
        </is>
      </c>
    </row>
    <row r="25745">
      <c r="A25745" t="inlineStr">
        <is>
          <t>SL SPARELINE</t>
        </is>
      </c>
    </row>
    <row r="25746">
      <c r="A25746" t="inlineStr">
        <is>
          <t>SL TURBO</t>
        </is>
      </c>
    </row>
    <row r="25747">
      <c r="A25747" t="inlineStr">
        <is>
          <t>SLA фарфор</t>
        </is>
      </c>
    </row>
    <row r="25748">
      <c r="A25748" t="inlineStr">
        <is>
          <t>SLADKOWATO</t>
        </is>
      </c>
    </row>
    <row r="25749">
      <c r="A25749" t="inlineStr">
        <is>
          <t>SLALOM</t>
        </is>
      </c>
    </row>
    <row r="25750">
      <c r="A25750" t="inlineStr">
        <is>
          <t>SLATE DIGITAL</t>
        </is>
      </c>
    </row>
    <row r="25751">
      <c r="A25751" t="inlineStr">
        <is>
          <t>SLAVA</t>
        </is>
      </c>
    </row>
    <row r="25752">
      <c r="A25752" t="inlineStr">
        <is>
          <t>SLAVNO</t>
        </is>
      </c>
    </row>
    <row r="25753">
      <c r="A25753" t="inlineStr">
        <is>
          <t>SLComputers</t>
        </is>
      </c>
    </row>
    <row r="25754">
      <c r="A25754" t="inlineStr">
        <is>
          <t>SLD</t>
        </is>
      </c>
    </row>
    <row r="25755">
      <c r="A25755" t="inlineStr">
        <is>
          <t>SLEDOPYT</t>
        </is>
      </c>
    </row>
    <row r="25756">
      <c r="A25756" t="inlineStr">
        <is>
          <t>SLEEPLAB</t>
        </is>
      </c>
    </row>
    <row r="25757">
      <c r="A25757" t="inlineStr">
        <is>
          <t>SLIGHT SCANDI</t>
        </is>
      </c>
    </row>
    <row r="25758">
      <c r="A25758" t="inlineStr">
        <is>
          <t>SLIME</t>
        </is>
      </c>
    </row>
    <row r="25759">
      <c r="A25759" t="inlineStr">
        <is>
          <t>SLINEX</t>
        </is>
      </c>
    </row>
    <row r="25760">
      <c r="A25760" t="inlineStr">
        <is>
          <t>SLON</t>
        </is>
      </c>
    </row>
    <row r="25761">
      <c r="A25761" t="inlineStr">
        <is>
          <t>SLOTH</t>
        </is>
      </c>
    </row>
    <row r="25762">
      <c r="A25762" t="inlineStr">
        <is>
          <t>SLS</t>
        </is>
      </c>
    </row>
    <row r="25763">
      <c r="A25763" t="inlineStr">
        <is>
          <t>SLT</t>
        </is>
      </c>
    </row>
    <row r="25764">
      <c r="A25764" t="inlineStr">
        <is>
          <t>SLY</t>
        </is>
      </c>
    </row>
    <row r="25765">
      <c r="A25765" t="inlineStr">
        <is>
          <t>SM</t>
        </is>
      </c>
    </row>
    <row r="25766">
      <c r="A25766" t="inlineStr">
        <is>
          <t>SM DMT</t>
        </is>
      </c>
    </row>
    <row r="25767">
      <c r="A25767" t="inlineStr">
        <is>
          <t>SM Motorenteile</t>
        </is>
      </c>
    </row>
    <row r="25768">
      <c r="A25768" t="inlineStr">
        <is>
          <t>SM SOAPLAND</t>
        </is>
      </c>
    </row>
    <row r="25769">
      <c r="A25769" t="inlineStr">
        <is>
          <t>SMA</t>
        </is>
      </c>
    </row>
    <row r="25770">
      <c r="A25770" t="inlineStr">
        <is>
          <t>SMAILWOLF</t>
        </is>
      </c>
    </row>
    <row r="25771">
      <c r="A25771" t="inlineStr">
        <is>
          <t>SMANIE</t>
        </is>
      </c>
    </row>
    <row r="25772">
      <c r="A25772" t="inlineStr">
        <is>
          <t>SMART FIX</t>
        </is>
      </c>
    </row>
    <row r="25773">
      <c r="A25773" t="inlineStr">
        <is>
          <t>SMART FORMULA</t>
        </is>
      </c>
    </row>
    <row r="25774">
      <c r="A25774" t="inlineStr">
        <is>
          <t>SMART FROG</t>
        </is>
      </c>
    </row>
    <row r="25775">
      <c r="A25775" t="inlineStr">
        <is>
          <t>SMART GLASSES</t>
        </is>
      </c>
    </row>
    <row r="25776">
      <c r="A25776" t="inlineStr">
        <is>
          <t>SMART LIFE SYSTEM</t>
        </is>
      </c>
    </row>
    <row r="25777">
      <c r="A25777" t="inlineStr">
        <is>
          <t>SMART MEDICAL</t>
        </is>
      </c>
    </row>
    <row r="25778">
      <c r="A25778" t="inlineStr">
        <is>
          <t>SMART Modular Technologies</t>
        </is>
      </c>
    </row>
    <row r="25779">
      <c r="A25779" t="inlineStr">
        <is>
          <t>SMART SHOP</t>
        </is>
      </c>
    </row>
    <row r="25780">
      <c r="A25780" t="inlineStr">
        <is>
          <t>SMART VIVA</t>
        </is>
      </c>
    </row>
    <row r="25781">
      <c r="A25781" t="inlineStr">
        <is>
          <t>SMART WATCH PRO</t>
        </is>
      </c>
    </row>
    <row r="25782">
      <c r="A25782" t="inlineStr">
        <is>
          <t>SMARTBUY-096</t>
        </is>
      </c>
    </row>
    <row r="25783">
      <c r="A25783" t="inlineStr">
        <is>
          <t>SMARTLIFE</t>
        </is>
      </c>
    </row>
    <row r="25784">
      <c r="A25784" t="inlineStr">
        <is>
          <t xml:space="preserve">SMARTSTYLE </t>
        </is>
      </c>
    </row>
    <row r="25785">
      <c r="A25785" t="inlineStr">
        <is>
          <t>SMARTWATT</t>
        </is>
      </c>
    </row>
    <row r="25786">
      <c r="A25786" t="inlineStr">
        <is>
          <t>SMARUS</t>
        </is>
      </c>
    </row>
    <row r="25787">
      <c r="A25787" t="inlineStr">
        <is>
          <t>SMATE</t>
        </is>
      </c>
    </row>
    <row r="25788">
      <c r="A25788" t="inlineStr">
        <is>
          <t>SMB</t>
        </is>
      </c>
    </row>
    <row r="25789">
      <c r="A25789" t="inlineStr">
        <is>
          <t>SMILE of MILADY</t>
        </is>
      </c>
    </row>
    <row r="25790">
      <c r="A25790" t="inlineStr">
        <is>
          <t>SMILE of MISTER</t>
        </is>
      </c>
    </row>
    <row r="25791">
      <c r="A25791" t="inlineStr">
        <is>
          <t>SMIRO BRAND</t>
        </is>
      </c>
    </row>
    <row r="25792">
      <c r="A25792" t="inlineStr">
        <is>
          <t>SMITHMARK</t>
        </is>
      </c>
    </row>
    <row r="25793">
      <c r="A25793" t="inlineStr">
        <is>
          <t>SML</t>
        </is>
      </c>
    </row>
    <row r="25794">
      <c r="A25794" t="inlineStr">
        <is>
          <t>SMOLA</t>
        </is>
      </c>
    </row>
    <row r="25795">
      <c r="A25795" t="inlineStr">
        <is>
          <t>SMOLARTs</t>
        </is>
      </c>
    </row>
    <row r="25796">
      <c r="A25796" t="inlineStr">
        <is>
          <t>SMP</t>
        </is>
      </c>
    </row>
    <row r="25797">
      <c r="A25797" t="inlineStr">
        <is>
          <t>SMS</t>
        </is>
      </c>
    </row>
    <row r="25798">
      <c r="A25798" t="inlineStr">
        <is>
          <t>SMSL</t>
        </is>
      </c>
    </row>
    <row r="25799">
      <c r="A25799" t="inlineStr">
        <is>
          <t>SMZ</t>
        </is>
      </c>
    </row>
    <row r="25800">
      <c r="A25800" t="inlineStr">
        <is>
          <t>SMixx</t>
        </is>
      </c>
    </row>
    <row r="25801">
      <c r="A25801" t="inlineStr">
        <is>
          <t>SNAQ FABRIQ</t>
        </is>
      </c>
    </row>
    <row r="25802">
      <c r="A25802" t="inlineStr">
        <is>
          <t>SNDWAY</t>
        </is>
      </c>
    </row>
    <row r="25803">
      <c r="A25803" t="inlineStr">
        <is>
          <t>SNECK</t>
        </is>
      </c>
    </row>
    <row r="25804">
      <c r="A25804" t="inlineStr">
        <is>
          <t>SNF</t>
        </is>
      </c>
    </row>
    <row r="25805">
      <c r="A25805" t="inlineStr">
        <is>
          <t>SNGM</t>
        </is>
      </c>
    </row>
    <row r="25806">
      <c r="A25806" t="inlineStr">
        <is>
          <t>SNIPS</t>
        </is>
      </c>
    </row>
    <row r="25807">
      <c r="A25807" t="inlineStr">
        <is>
          <t>SNK</t>
        </is>
      </c>
    </row>
    <row r="25808">
      <c r="A25808" t="inlineStr">
        <is>
          <t>SNK Corporation</t>
        </is>
      </c>
    </row>
    <row r="25809">
      <c r="A25809" t="inlineStr">
        <is>
          <t>SNOOBAG</t>
        </is>
      </c>
    </row>
    <row r="25810">
      <c r="A25810" t="inlineStr">
        <is>
          <t>SNOW LEOPARD</t>
        </is>
      </c>
    </row>
    <row r="25811">
      <c r="A25811" t="inlineStr">
        <is>
          <t>SNOWBLING</t>
        </is>
      </c>
    </row>
    <row r="25812">
      <c r="A25812" t="inlineStr">
        <is>
          <t>SNOWMAN</t>
        </is>
      </c>
    </row>
    <row r="25813">
      <c r="A25813" t="inlineStr">
        <is>
          <t>SNOWTER</t>
        </is>
      </c>
    </row>
    <row r="25814">
      <c r="A25814" t="inlineStr">
        <is>
          <t>SNP</t>
        </is>
      </c>
    </row>
    <row r="25815">
      <c r="A25815" t="inlineStr">
        <is>
          <t>SNR</t>
        </is>
      </c>
    </row>
    <row r="25816">
      <c r="A25816" t="inlineStr">
        <is>
          <t>SNR/NTN</t>
        </is>
      </c>
    </row>
    <row r="25817">
      <c r="A25817" t="inlineStr">
        <is>
          <t>SNTM</t>
        </is>
      </c>
    </row>
    <row r="25818">
      <c r="A25818" t="inlineStr">
        <is>
          <t>SO</t>
        </is>
      </c>
    </row>
    <row r="25819">
      <c r="A25819" t="inlineStr">
        <is>
          <t>SO#BIO etic</t>
        </is>
      </c>
    </row>
    <row r="25820">
      <c r="A25820" t="inlineStr">
        <is>
          <t>SOAIY</t>
        </is>
      </c>
    </row>
    <row r="25821">
      <c r="A25821" t="inlineStr">
        <is>
          <t>SOBA</t>
        </is>
      </c>
    </row>
    <row r="25822">
      <c r="A25822" t="inlineStr">
        <is>
          <t>SOCADO</t>
        </is>
      </c>
    </row>
    <row r="25823">
      <c r="A25823" t="inlineStr">
        <is>
          <t>SOCOLOR</t>
        </is>
      </c>
    </row>
    <row r="25824">
      <c r="A25824" t="inlineStr">
        <is>
          <t>SODO</t>
        </is>
      </c>
    </row>
    <row r="25825">
      <c r="A25825" t="inlineStr">
        <is>
          <t>SOEDESCO</t>
        </is>
      </c>
    </row>
    <row r="25826">
      <c r="A25826" t="inlineStr">
        <is>
          <t>SOENDGEN</t>
        </is>
      </c>
    </row>
    <row r="25827">
      <c r="A25827" t="inlineStr">
        <is>
          <t>SOEYi</t>
        </is>
      </c>
    </row>
    <row r="25828">
      <c r="A25828" t="inlineStr">
        <is>
          <t>SOFANNA</t>
        </is>
      </c>
    </row>
    <row r="25829">
      <c r="A25829" t="inlineStr">
        <is>
          <t>SOFANNA HOUSE</t>
        </is>
      </c>
    </row>
    <row r="25830">
      <c r="A25830" t="inlineStr">
        <is>
          <t>SOFAR</t>
        </is>
      </c>
    </row>
    <row r="25831">
      <c r="A25831" t="inlineStr">
        <is>
          <t>SOFARI</t>
        </is>
      </c>
    </row>
    <row r="25832">
      <c r="A25832" t="inlineStr">
        <is>
          <t>SOFFANA</t>
        </is>
      </c>
    </row>
    <row r="25833">
      <c r="A25833" t="inlineStr">
        <is>
          <t>SOFFIONE</t>
        </is>
      </c>
    </row>
    <row r="25834">
      <c r="A25834" t="inlineStr">
        <is>
          <t>SOFI BRAND</t>
        </is>
      </c>
    </row>
    <row r="25835">
      <c r="A25835" t="inlineStr">
        <is>
          <t>SOFT Мебель</t>
        </is>
      </c>
    </row>
    <row r="25836">
      <c r="A25836" t="inlineStr">
        <is>
          <t>SOJEL</t>
        </is>
      </c>
    </row>
    <row r="25837">
      <c r="A25837" t="inlineStr">
        <is>
          <t>SOKANY</t>
        </is>
      </c>
    </row>
    <row r="25838">
      <c r="A25838" t="inlineStr">
        <is>
          <t>SOKOLOV</t>
        </is>
      </c>
    </row>
    <row r="25839">
      <c r="A25839" t="inlineStr">
        <is>
          <t>SOKOLTEC</t>
        </is>
      </c>
    </row>
    <row r="25840">
      <c r="A25840" t="inlineStr">
        <is>
          <t>SOL DE JANEIRO</t>
        </is>
      </c>
    </row>
    <row r="25841">
      <c r="A25841" t="inlineStr">
        <is>
          <t>SOLANA</t>
        </is>
      </c>
    </row>
    <row r="25842">
      <c r="A25842" t="inlineStr">
        <is>
          <t>SOLAR ENERGY</t>
        </is>
      </c>
    </row>
    <row r="25843">
      <c r="A25843" t="inlineStr">
        <is>
          <t>SOLAR PLAY</t>
        </is>
      </c>
    </row>
    <row r="25844">
      <c r="A25844" t="inlineStr">
        <is>
          <t>SOLENOID VALVE</t>
        </is>
      </c>
    </row>
    <row r="25845">
      <c r="A25845" t="inlineStr">
        <is>
          <t>SOLGAR</t>
        </is>
      </c>
    </row>
    <row r="25846">
      <c r="A25846" t="inlineStr">
        <is>
          <t>SOLID STAR</t>
        </is>
      </c>
    </row>
    <row r="25847">
      <c r="A25847" t="inlineStr">
        <is>
          <t>SOLID STATE LOGIC</t>
        </is>
      </c>
    </row>
    <row r="25848">
      <c r="A25848" t="inlineStr">
        <is>
          <t>SOLIPS</t>
        </is>
      </c>
    </row>
    <row r="25849">
      <c r="A25849" t="inlineStr">
        <is>
          <t>SOLIX</t>
        </is>
      </c>
    </row>
    <row r="25850">
      <c r="A25850" t="inlineStr">
        <is>
          <t>SOLLO</t>
        </is>
      </c>
    </row>
    <row r="25851">
      <c r="A25851" t="inlineStr">
        <is>
          <t>SOLNAT</t>
        </is>
      </c>
    </row>
    <row r="25852">
      <c r="A25852" t="inlineStr">
        <is>
          <t>SOLOWAYS</t>
        </is>
      </c>
    </row>
    <row r="25853">
      <c r="A25853" t="inlineStr">
        <is>
          <t>SOLUR</t>
        </is>
      </c>
    </row>
    <row r="25854">
      <c r="A25854" t="inlineStr">
        <is>
          <t>SOLVO</t>
        </is>
      </c>
    </row>
    <row r="25855">
      <c r="A25855" t="inlineStr">
        <is>
          <t>SOME-BY-MI</t>
        </is>
      </c>
    </row>
    <row r="25856">
      <c r="A25856" t="inlineStr">
        <is>
          <t>SOMEBYMI</t>
        </is>
      </c>
    </row>
    <row r="25857">
      <c r="A25857" t="inlineStr">
        <is>
          <t>SOMIC</t>
        </is>
      </c>
    </row>
    <row r="25858">
      <c r="A25858" t="inlineStr">
        <is>
          <t>SOMNIUM</t>
        </is>
      </c>
    </row>
    <row r="25859">
      <c r="A25859" t="inlineStr">
        <is>
          <t>SOMPA</t>
        </is>
      </c>
    </row>
    <row r="25860">
      <c r="A25860" t="inlineStr">
        <is>
          <t>SONAKI</t>
        </is>
      </c>
    </row>
    <row r="25861">
      <c r="A25861" t="inlineStr">
        <is>
          <t>SONAR</t>
        </is>
      </c>
    </row>
    <row r="25862">
      <c r="A25862" t="inlineStr">
        <is>
          <t>SONARY</t>
        </is>
      </c>
    </row>
    <row r="25863">
      <c r="A25863" t="inlineStr">
        <is>
          <t>SONATEX</t>
        </is>
      </c>
    </row>
    <row r="25864">
      <c r="A25864" t="inlineStr">
        <is>
          <t>SONAX</t>
        </is>
      </c>
    </row>
    <row r="25865">
      <c r="A25865" t="inlineStr">
        <is>
          <t>SONDER</t>
        </is>
      </c>
    </row>
    <row r="25866">
      <c r="A25866" t="inlineStr">
        <is>
          <t>SONGMICS</t>
        </is>
      </c>
    </row>
    <row r="25867">
      <c r="A25867" t="inlineStr">
        <is>
          <t>SONGX</t>
        </is>
      </c>
    </row>
    <row r="25868">
      <c r="A25868" t="inlineStr">
        <is>
          <t>SONIC TOOTHBRUSH</t>
        </is>
      </c>
    </row>
    <row r="25869">
      <c r="A25869" t="inlineStr">
        <is>
          <t>SONIFER</t>
        </is>
      </c>
    </row>
    <row r="25870">
      <c r="A25870" t="inlineStr">
        <is>
          <t>SONMAX</t>
        </is>
      </c>
    </row>
    <row r="25871">
      <c r="A25871" t="inlineStr">
        <is>
          <t>SONNIGER HEATING PARTNERS</t>
        </is>
      </c>
    </row>
    <row r="25872">
      <c r="A25872" t="inlineStr">
        <is>
          <t>SONOR</t>
        </is>
      </c>
    </row>
    <row r="25873">
      <c r="A25873" t="inlineStr">
        <is>
          <t>SONOX</t>
        </is>
      </c>
    </row>
    <row r="25874">
      <c r="A25874" t="inlineStr">
        <is>
          <t>SONTIAN</t>
        </is>
      </c>
    </row>
    <row r="25875">
      <c r="A25875" t="inlineStr">
        <is>
          <t>SONUS</t>
        </is>
      </c>
    </row>
    <row r="25876">
      <c r="A25876" t="inlineStr">
        <is>
          <t>SONUS FABER</t>
        </is>
      </c>
    </row>
    <row r="25877">
      <c r="A25877" t="inlineStr">
        <is>
          <t>SONY-MURATA</t>
        </is>
      </c>
    </row>
    <row r="25878">
      <c r="A25878" t="inlineStr">
        <is>
          <t>SOON</t>
        </is>
      </c>
    </row>
    <row r="25879">
      <c r="A25879" t="inlineStr">
        <is>
          <t>SOONSAEM</t>
        </is>
      </c>
    </row>
    <row r="25880">
      <c r="A25880" t="inlineStr">
        <is>
          <t>SOPHIE LA GIRAFE</t>
        </is>
      </c>
    </row>
    <row r="25881">
      <c r="A25881" t="inlineStr">
        <is>
          <t>SORL</t>
        </is>
      </c>
    </row>
    <row r="25882">
      <c r="A25882" t="inlineStr">
        <is>
          <t>SORMAT</t>
        </is>
      </c>
    </row>
    <row r="25883">
      <c r="A25883" t="inlineStr">
        <is>
          <t>SORRENTO</t>
        </is>
      </c>
    </row>
    <row r="25884">
      <c r="A25884" t="inlineStr">
        <is>
          <t>SORTI</t>
        </is>
      </c>
    </row>
    <row r="25885">
      <c r="A25885" t="inlineStr">
        <is>
          <t>SORTLINE</t>
        </is>
      </c>
    </row>
    <row r="25886">
      <c r="A25886" t="inlineStr">
        <is>
          <t>SOS Denti</t>
        </is>
      </c>
    </row>
    <row r="25887">
      <c r="A25887" t="inlineStr">
        <is>
          <t>SOSPIRO</t>
        </is>
      </c>
    </row>
    <row r="25888">
      <c r="A25888" t="inlineStr">
        <is>
          <t>SOTHYS</t>
        </is>
      </c>
    </row>
    <row r="25889">
      <c r="A25889" t="inlineStr">
        <is>
          <t>SOUND</t>
        </is>
      </c>
    </row>
    <row r="25890">
      <c r="A25890" t="inlineStr">
        <is>
          <t>SOUNDBOX</t>
        </is>
      </c>
    </row>
    <row r="25891">
      <c r="A25891" t="inlineStr">
        <is>
          <t>SOUNDPEATS</t>
        </is>
      </c>
    </row>
    <row r="25892">
      <c r="A25892" t="inlineStr">
        <is>
          <t>SOUNDTRONIX</t>
        </is>
      </c>
    </row>
    <row r="25893">
      <c r="A25893" t="inlineStr">
        <is>
          <t>SOUTH MOON</t>
        </is>
      </c>
    </row>
    <row r="25894">
      <c r="A25894" t="inlineStr">
        <is>
          <t>SOVA VISION</t>
        </is>
      </c>
    </row>
    <row r="25895">
      <c r="A25895" t="inlineStr">
        <is>
          <t>SOVGARD</t>
        </is>
      </c>
    </row>
    <row r="25896">
      <c r="A25896" t="inlineStr">
        <is>
          <t>SOWO</t>
        </is>
      </c>
    </row>
    <row r="25897">
      <c r="A25897" t="inlineStr">
        <is>
          <t>SOY MILK</t>
        </is>
      </c>
    </row>
    <row r="25898">
      <c r="A25898" t="inlineStr">
        <is>
          <t>SOYAMOO</t>
        </is>
      </c>
    </row>
    <row r="25899">
      <c r="A25899" t="inlineStr">
        <is>
          <t>SOYDON</t>
        </is>
      </c>
    </row>
    <row r="25900">
      <c r="A25900" t="inlineStr">
        <is>
          <t>SOYLU</t>
        </is>
      </c>
    </row>
    <row r="25901">
      <c r="A25901" t="inlineStr">
        <is>
          <t>SOYO</t>
        </is>
      </c>
    </row>
    <row r="25902">
      <c r="A25902" t="inlineStr">
        <is>
          <t>SOYRAIE</t>
        </is>
      </c>
    </row>
    <row r="25903">
      <c r="A25903" t="inlineStr">
        <is>
          <t>SP</t>
        </is>
      </c>
    </row>
    <row r="25904">
      <c r="A25904" t="inlineStr">
        <is>
          <t>SP Connect</t>
        </is>
      </c>
    </row>
    <row r="25905">
      <c r="A25905" t="inlineStr">
        <is>
          <t>SP Gadgets</t>
        </is>
      </c>
    </row>
    <row r="25906">
      <c r="A25906" t="inlineStr">
        <is>
          <t>SP Glasses</t>
        </is>
      </c>
    </row>
    <row r="25907">
      <c r="A25907" t="inlineStr">
        <is>
          <t>SPACEXTEN</t>
        </is>
      </c>
    </row>
    <row r="25908">
      <c r="A25908" t="inlineStr">
        <is>
          <t>SPAL</t>
        </is>
      </c>
    </row>
    <row r="25909">
      <c r="A25909" t="inlineStr">
        <is>
          <t>SPANISH CHERRY</t>
        </is>
      </c>
    </row>
    <row r="25910">
      <c r="A25910" t="inlineStr">
        <is>
          <t>SPAOLLO</t>
        </is>
      </c>
    </row>
    <row r="25911">
      <c r="A25911" t="inlineStr">
        <is>
          <t>SPARCLI</t>
        </is>
      </c>
    </row>
    <row r="25912">
      <c r="A25912" t="inlineStr">
        <is>
          <t>SPARK</t>
        </is>
      </c>
    </row>
    <row r="25913">
      <c r="A25913" t="inlineStr">
        <is>
          <t>SPARKLE GIRLZ</t>
        </is>
      </c>
    </row>
    <row r="25914">
      <c r="A25914" t="inlineStr">
        <is>
          <t>SPARKY PROFESSIONAL</t>
        </is>
      </c>
    </row>
    <row r="25915">
      <c r="A25915" t="inlineStr">
        <is>
          <t>SPARTA</t>
        </is>
      </c>
    </row>
    <row r="25916">
      <c r="A25916" t="inlineStr">
        <is>
          <t>SPARTA.</t>
        </is>
      </c>
    </row>
    <row r="25917">
      <c r="A25917" t="inlineStr">
        <is>
          <t>SPARTUM</t>
        </is>
      </c>
    </row>
    <row r="25918">
      <c r="A25918" t="inlineStr">
        <is>
          <t>SPARX</t>
        </is>
      </c>
    </row>
    <row r="25919">
      <c r="A25919" t="inlineStr">
        <is>
          <t>SPB-MEB</t>
        </is>
      </c>
    </row>
    <row r="25920">
      <c r="A25920" t="inlineStr">
        <is>
          <t>SPC</t>
        </is>
      </c>
    </row>
    <row r="25921">
      <c r="A25921" t="inlineStr">
        <is>
          <t>SPECBAT</t>
        </is>
      </c>
    </row>
    <row r="25922">
      <c r="A25922" t="inlineStr">
        <is>
          <t>SPEED</t>
        </is>
      </c>
    </row>
    <row r="25923">
      <c r="A25923" t="inlineStr">
        <is>
          <t>SPEEDOL</t>
        </is>
      </c>
    </row>
    <row r="25924">
      <c r="A25924" t="inlineStr">
        <is>
          <t>SPETEMA</t>
        </is>
      </c>
    </row>
    <row r="25925">
      <c r="A25925" t="inlineStr">
        <is>
          <t>SPF 60</t>
        </is>
      </c>
    </row>
    <row r="25926">
      <c r="A25926" t="inlineStr">
        <is>
          <t>SPF Fitness</t>
        </is>
      </c>
    </row>
    <row r="25927">
      <c r="A25927" t="inlineStr">
        <is>
          <t>SPI</t>
        </is>
      </c>
    </row>
    <row r="25928">
      <c r="A25928" t="inlineStr">
        <is>
          <t>SPICE MASTER</t>
        </is>
      </c>
    </row>
    <row r="25929">
      <c r="A25929" t="inlineStr">
        <is>
          <t>SPIDAN</t>
        </is>
      </c>
    </row>
    <row r="25930">
      <c r="A25930" t="inlineStr">
        <is>
          <t>SPIES HECKER</t>
        </is>
      </c>
    </row>
    <row r="25931">
      <c r="A25931" t="inlineStr">
        <is>
          <t>SPIM</t>
        </is>
      </c>
    </row>
    <row r="25932">
      <c r="A25932" t="inlineStr">
        <is>
          <t>SPIRA</t>
        </is>
      </c>
    </row>
    <row r="25933">
      <c r="A25933" t="inlineStr">
        <is>
          <t>SPL</t>
        </is>
      </c>
    </row>
    <row r="25934">
      <c r="A25934" t="inlineStr">
        <is>
          <t>SPLAT.</t>
        </is>
      </c>
    </row>
    <row r="25935">
      <c r="A25935" t="inlineStr">
        <is>
          <t>SPOKAR</t>
        </is>
      </c>
    </row>
    <row r="25936">
      <c r="A25936" t="inlineStr">
        <is>
          <t>SPONTEX</t>
        </is>
      </c>
    </row>
    <row r="25937">
      <c r="A25937" t="inlineStr">
        <is>
          <t>SPORT FIT</t>
        </is>
      </c>
    </row>
    <row r="25938">
      <c r="A25938" t="inlineStr">
        <is>
          <t>SPORT UNION</t>
        </is>
      </c>
    </row>
    <row r="25939">
      <c r="A25939" t="inlineStr">
        <is>
          <t>SPORTLEGION</t>
        </is>
      </c>
    </row>
    <row r="25940">
      <c r="A25940" t="inlineStr">
        <is>
          <t>SPORTO</t>
        </is>
      </c>
    </row>
    <row r="25941">
      <c r="A25941" t="inlineStr">
        <is>
          <t>SPORTRAK</t>
        </is>
      </c>
    </row>
    <row r="25942">
      <c r="A25942" t="inlineStr">
        <is>
          <t>SPP</t>
        </is>
      </c>
    </row>
    <row r="25943">
      <c r="A25943" t="inlineStr">
        <is>
          <t>SPRINGVAR</t>
        </is>
      </c>
    </row>
    <row r="25944">
      <c r="A25944" t="inlineStr">
        <is>
          <t>SPRINTER PRO</t>
        </is>
      </c>
    </row>
    <row r="25945">
      <c r="A25945" t="inlineStr">
        <is>
          <t>SPRUT</t>
        </is>
      </c>
    </row>
    <row r="25946">
      <c r="A25946" t="inlineStr">
        <is>
          <t>SPTA MAKE CAR CARE EASY</t>
        </is>
      </c>
    </row>
    <row r="25947">
      <c r="A25947" t="inlineStr">
        <is>
          <t>SPYHEAT</t>
        </is>
      </c>
    </row>
    <row r="25948">
      <c r="A25948" t="inlineStr">
        <is>
          <t>SPZ</t>
        </is>
      </c>
    </row>
    <row r="25949">
      <c r="A25949" t="inlineStr">
        <is>
          <t>SPZ-4</t>
        </is>
      </c>
    </row>
    <row r="25950">
      <c r="A25950" t="inlineStr">
        <is>
          <t>SPZ-GROUP</t>
        </is>
      </c>
    </row>
    <row r="25951">
      <c r="A25951" t="inlineStr">
        <is>
          <t>SQOE</t>
        </is>
      </c>
    </row>
    <row r="25952">
      <c r="A25952" t="inlineStr">
        <is>
          <t>SQUIER</t>
        </is>
      </c>
    </row>
    <row r="25953">
      <c r="A25953" t="inlineStr">
        <is>
          <t>SQUIZZ</t>
        </is>
      </c>
    </row>
    <row r="25954">
      <c r="A25954" t="inlineStr">
        <is>
          <t>SQW</t>
        </is>
      </c>
    </row>
    <row r="25955">
      <c r="A25955" t="inlineStr">
        <is>
          <t>SR Rubinetterie</t>
        </is>
      </c>
    </row>
    <row r="25956">
      <c r="A25956" t="inlineStr">
        <is>
          <t>SR1530CLR 1U</t>
        </is>
      </c>
    </row>
    <row r="25957">
      <c r="A25957" t="inlineStr">
        <is>
          <t>SRL</t>
        </is>
      </c>
    </row>
    <row r="25958">
      <c r="A25958" t="inlineStr">
        <is>
          <t>SRLINE</t>
        </is>
      </c>
    </row>
    <row r="25959">
      <c r="A25959" t="inlineStr">
        <is>
          <t>SRM</t>
        </is>
      </c>
    </row>
    <row r="25960">
      <c r="A25960" t="inlineStr">
        <is>
          <t>SRR</t>
        </is>
      </c>
    </row>
    <row r="25961">
      <c r="A25961" t="inlineStr">
        <is>
          <t>SRS</t>
        </is>
      </c>
    </row>
    <row r="25962">
      <c r="A25962" t="inlineStr">
        <is>
          <t>SRTK</t>
        </is>
      </c>
    </row>
    <row r="25963">
      <c r="A25963" t="inlineStr">
        <is>
          <t>SRW</t>
        </is>
      </c>
    </row>
    <row r="25964">
      <c r="A25964" t="inlineStr">
        <is>
          <t>SS20</t>
        </is>
      </c>
    </row>
    <row r="25965">
      <c r="A25965" t="inlineStr">
        <is>
          <t>SSANG YONG</t>
        </is>
      </c>
    </row>
    <row r="25966">
      <c r="A25966" t="inlineStr">
        <is>
          <t>SSDCAM</t>
        </is>
      </c>
    </row>
    <row r="25967">
      <c r="A25967" t="inlineStr">
        <is>
          <t>SSG MIRRORS</t>
        </is>
      </c>
    </row>
    <row r="25968">
      <c r="A25968" t="inlineStr">
        <is>
          <t>SSK Foods</t>
        </is>
      </c>
    </row>
    <row r="25969">
      <c r="A25969" t="inlineStr">
        <is>
          <t>SSMART</t>
        </is>
      </c>
    </row>
    <row r="25970">
      <c r="A25970" t="inlineStr">
        <is>
          <t>SSP</t>
        </is>
      </c>
    </row>
    <row r="25971">
      <c r="A25971" t="inlineStr">
        <is>
          <t>SSWW</t>
        </is>
      </c>
    </row>
    <row r="25972">
      <c r="A25972" t="inlineStr">
        <is>
          <t>SSY</t>
        </is>
      </c>
    </row>
    <row r="25973">
      <c r="A25973" t="inlineStr">
        <is>
          <t>ST LUCE</t>
        </is>
      </c>
    </row>
    <row r="25974">
      <c r="A25974" t="inlineStr">
        <is>
          <t>ST Life</t>
        </is>
      </c>
    </row>
    <row r="25975">
      <c r="A25975" t="inlineStr">
        <is>
          <t>STABFLORA</t>
        </is>
      </c>
    </row>
    <row r="25976">
      <c r="A25976" t="inlineStr">
        <is>
          <t>STABFLORIST</t>
        </is>
      </c>
    </row>
    <row r="25977">
      <c r="A25977" t="inlineStr">
        <is>
          <t>STABILMATIC</t>
        </is>
      </c>
    </row>
    <row r="25978">
      <c r="A25978" t="inlineStr">
        <is>
          <t>STABILO</t>
        </is>
      </c>
    </row>
    <row r="25979">
      <c r="A25979" t="inlineStr">
        <is>
          <t>STABILUS</t>
        </is>
      </c>
    </row>
    <row r="25980">
      <c r="A25980" t="inlineStr">
        <is>
          <t>STACORT</t>
        </is>
      </c>
    </row>
    <row r="25981">
      <c r="A25981" t="inlineStr">
        <is>
          <t>STAGG</t>
        </is>
      </c>
    </row>
    <row r="25982">
      <c r="A25982" t="inlineStr">
        <is>
          <t>STAHLBERG</t>
        </is>
      </c>
    </row>
    <row r="25983">
      <c r="A25983" t="inlineStr">
        <is>
          <t>STAIRS</t>
        </is>
      </c>
    </row>
    <row r="25984">
      <c r="A25984" t="inlineStr">
        <is>
          <t>STAL</t>
        </is>
      </c>
    </row>
    <row r="25985">
      <c r="A25985" t="inlineStr">
        <is>
          <t>STALEX</t>
        </is>
      </c>
    </row>
    <row r="25986">
      <c r="A25986" t="inlineStr">
        <is>
          <t>STALKER</t>
        </is>
      </c>
    </row>
    <row r="25987">
      <c r="A25987" t="inlineStr">
        <is>
          <t>STANDARD SPRINGS</t>
        </is>
      </c>
    </row>
    <row r="25988">
      <c r="A25988" t="inlineStr">
        <is>
          <t>STANDART</t>
        </is>
      </c>
    </row>
    <row r="25989">
      <c r="A25989" t="inlineStr">
        <is>
          <t>STANDS &amp; CABLES</t>
        </is>
      </c>
    </row>
    <row r="25990">
      <c r="A25990" t="inlineStr">
        <is>
          <t>STANLAND</t>
        </is>
      </c>
    </row>
    <row r="25991">
      <c r="A25991" t="inlineStr">
        <is>
          <t>STANT</t>
        </is>
      </c>
    </row>
    <row r="25992">
      <c r="A25992" t="inlineStr">
        <is>
          <t>STANZANI</t>
        </is>
      </c>
    </row>
    <row r="25993">
      <c r="A25993" t="inlineStr">
        <is>
          <t>STAR DIESEL</t>
        </is>
      </c>
    </row>
    <row r="25994">
      <c r="A25994" t="inlineStr">
        <is>
          <t>STAR MASTER</t>
        </is>
      </c>
    </row>
    <row r="25995">
      <c r="A25995" t="inlineStr">
        <is>
          <t>STAR Team</t>
        </is>
      </c>
    </row>
    <row r="25996">
      <c r="A25996" t="inlineStr">
        <is>
          <t>STAR-MEBEL</t>
        </is>
      </c>
    </row>
    <row r="25997">
      <c r="A25997" t="inlineStr">
        <is>
          <t>STARBAITS</t>
        </is>
      </c>
    </row>
    <row r="25998">
      <c r="A25998" t="inlineStr">
        <is>
          <t>STARCO</t>
        </is>
      </c>
    </row>
    <row r="25999">
      <c r="A25999" t="inlineStr">
        <is>
          <t>STARDOG</t>
        </is>
      </c>
    </row>
    <row r="26000">
      <c r="A26000" t="inlineStr">
        <is>
          <t>STAREX</t>
        </is>
      </c>
    </row>
    <row r="26001">
      <c r="A26001" t="inlineStr">
        <is>
          <t>STARFIX</t>
        </is>
      </c>
    </row>
    <row r="26002">
      <c r="A26002" t="inlineStr">
        <is>
          <t>STARKE</t>
        </is>
      </c>
    </row>
    <row r="26003">
      <c r="A26003" t="inlineStr">
        <is>
          <t>STARLESS</t>
        </is>
      </c>
    </row>
    <row r="26004">
      <c r="A26004" t="inlineStr">
        <is>
          <t>STARMART</t>
        </is>
      </c>
    </row>
    <row r="26005">
      <c r="A26005" t="inlineStr">
        <is>
          <t>STARNER</t>
        </is>
      </c>
    </row>
    <row r="26006">
      <c r="A26006" t="inlineStr">
        <is>
          <t>STAROSLIM</t>
        </is>
      </c>
    </row>
    <row r="26007">
      <c r="A26007" t="inlineStr">
        <is>
          <t>STAROWOOD</t>
        </is>
      </c>
    </row>
    <row r="26008">
      <c r="A26008" t="inlineStr">
        <is>
          <t>STARRKO</t>
        </is>
      </c>
    </row>
    <row r="26009">
      <c r="A26009" t="inlineStr">
        <is>
          <t>STARS PLAST</t>
        </is>
      </c>
    </row>
    <row r="26010">
      <c r="A26010" t="inlineStr">
        <is>
          <t>STARSEEKER</t>
        </is>
      </c>
    </row>
    <row r="26011">
      <c r="A26011" t="inlineStr">
        <is>
          <t>START GRILL</t>
        </is>
      </c>
    </row>
    <row r="26012">
      <c r="A26012" t="inlineStr">
        <is>
          <t>START LINE TENNIS</t>
        </is>
      </c>
    </row>
    <row r="26013">
      <c r="A26013" t="inlineStr">
        <is>
          <t>STARTEC</t>
        </is>
      </c>
    </row>
    <row r="26014">
      <c r="A26014" t="inlineStr">
        <is>
          <t>STARTIS</t>
        </is>
      </c>
    </row>
    <row r="26015">
      <c r="A26015" t="inlineStr">
        <is>
          <t>STARWIND.</t>
        </is>
      </c>
    </row>
    <row r="26016">
      <c r="A26016" t="inlineStr">
        <is>
          <t>STATERA 100% balance</t>
        </is>
      </c>
    </row>
    <row r="26017">
      <c r="A26017" t="inlineStr">
        <is>
          <t>STAUNPRODUCTS</t>
        </is>
      </c>
    </row>
    <row r="26018">
      <c r="A26018" t="inlineStr">
        <is>
          <t>STAVR</t>
        </is>
      </c>
    </row>
    <row r="26019">
      <c r="A26019" t="inlineStr">
        <is>
          <t>STAY GOLD</t>
        </is>
      </c>
    </row>
    <row r="26020">
      <c r="A26020" t="inlineStr">
        <is>
          <t>STAYER STANDARD</t>
        </is>
      </c>
    </row>
    <row r="26021">
      <c r="A26021" t="inlineStr">
        <is>
          <t>STAYER.</t>
        </is>
      </c>
    </row>
    <row r="26022">
      <c r="A26022" t="inlineStr">
        <is>
          <t>STC</t>
        </is>
      </c>
    </row>
    <row r="26023">
      <c r="A26023" t="inlineStr">
        <is>
          <t>STEAMBASE</t>
        </is>
      </c>
    </row>
    <row r="26024">
      <c r="A26024" t="inlineStr">
        <is>
          <t>STEAMBASE_</t>
        </is>
      </c>
    </row>
    <row r="26025">
      <c r="A26025" t="inlineStr">
        <is>
          <t>STEAMLINE</t>
        </is>
      </c>
    </row>
    <row r="26026">
      <c r="A26026" t="inlineStr">
        <is>
          <t>STEELSUN</t>
        </is>
      </c>
    </row>
    <row r="26027">
      <c r="A26027" t="inlineStr">
        <is>
          <t>STEFAN</t>
        </is>
      </c>
    </row>
    <row r="26028">
      <c r="A26028" t="inlineStr">
        <is>
          <t>STEINFORD</t>
        </is>
      </c>
    </row>
    <row r="26029">
      <c r="A26029" t="inlineStr">
        <is>
          <t>STELANG</t>
        </is>
      </c>
    </row>
    <row r="26030">
      <c r="A26030" t="inlineStr">
        <is>
          <t>STELBERRY</t>
        </is>
      </c>
    </row>
    <row r="26031">
      <c r="A26031" t="inlineStr">
        <is>
          <t>STELLAMODA</t>
        </is>
      </c>
    </row>
    <row r="26032">
      <c r="A26032" t="inlineStr">
        <is>
          <t>STELLAR</t>
        </is>
      </c>
    </row>
    <row r="26033">
      <c r="A26033" t="inlineStr">
        <is>
          <t>STELMAS</t>
        </is>
      </c>
    </row>
    <row r="26034">
      <c r="A26034" t="inlineStr">
        <is>
          <t>STELS</t>
        </is>
      </c>
    </row>
    <row r="26035">
      <c r="A26035" t="inlineStr">
        <is>
          <t>STELS 14106</t>
        </is>
      </c>
    </row>
    <row r="26036">
      <c r="A26036" t="inlineStr">
        <is>
          <t>STELS.</t>
        </is>
      </c>
    </row>
    <row r="26037">
      <c r="A26037" t="inlineStr">
        <is>
          <t>STEM Energy</t>
        </is>
      </c>
    </row>
    <row r="26038">
      <c r="A26038" t="inlineStr">
        <is>
          <t>STEM Techno</t>
        </is>
      </c>
    </row>
    <row r="26039">
      <c r="A26039" t="inlineStr">
        <is>
          <t>STEMKID</t>
        </is>
      </c>
    </row>
    <row r="26040">
      <c r="A26040" t="inlineStr">
        <is>
          <t>STENERS</t>
        </is>
      </c>
    </row>
    <row r="26041">
      <c r="A26041" t="inlineStr">
        <is>
          <t>STEP puzzle</t>
        </is>
      </c>
    </row>
    <row r="26042">
      <c r="A26042" t="inlineStr">
        <is>
          <t>STEPMAR</t>
        </is>
      </c>
    </row>
    <row r="26043">
      <c r="A26043" t="inlineStr">
        <is>
          <t>STEPP</t>
        </is>
      </c>
    </row>
    <row r="26044">
      <c r="A26044" t="inlineStr">
        <is>
          <t>STERLINGG</t>
        </is>
      </c>
    </row>
    <row r="26045">
      <c r="A26045" t="inlineStr">
        <is>
          <t>STESHA</t>
        </is>
      </c>
    </row>
    <row r="26046">
      <c r="A26046" t="inlineStr">
        <is>
          <t>STEVENS Bikes</t>
        </is>
      </c>
    </row>
    <row r="26047">
      <c r="A26047" t="inlineStr">
        <is>
          <t>STEWPIGO</t>
        </is>
      </c>
    </row>
    <row r="26048">
      <c r="A26048" t="inlineStr">
        <is>
          <t>STG</t>
        </is>
      </c>
    </row>
    <row r="26049">
      <c r="A26049" t="inlineStr">
        <is>
          <t>STI</t>
        </is>
      </c>
    </row>
    <row r="26050">
      <c r="A26050" t="inlineStr">
        <is>
          <t>STICH</t>
        </is>
      </c>
    </row>
    <row r="26051">
      <c r="A26051" t="inlineStr">
        <is>
          <t>STICK-O</t>
        </is>
      </c>
    </row>
    <row r="26052">
      <c r="A26052" t="inlineStr">
        <is>
          <t>STICKIFY CASE</t>
        </is>
      </c>
    </row>
    <row r="26053">
      <c r="A26053" t="inlineStr">
        <is>
          <t>STIGER</t>
        </is>
      </c>
    </row>
    <row r="26054">
      <c r="A26054" t="inlineStr">
        <is>
          <t>STIL</t>
        </is>
      </c>
    </row>
    <row r="26055">
      <c r="A26055" t="inlineStr">
        <is>
          <t>STIL CRIN</t>
        </is>
      </c>
    </row>
    <row r="26056">
      <c r="A26056" t="inlineStr">
        <is>
          <t>STILLNESS</t>
        </is>
      </c>
    </row>
    <row r="26057">
      <c r="A26057" t="inlineStr">
        <is>
          <t>STILMOND</t>
        </is>
      </c>
    </row>
    <row r="26058">
      <c r="A26058" t="inlineStr">
        <is>
          <t>STIMEL</t>
        </is>
      </c>
    </row>
    <row r="26059">
      <c r="A26059" t="inlineStr">
        <is>
          <t>STIRAY</t>
        </is>
      </c>
    </row>
    <row r="26060">
      <c r="A26060" t="inlineStr">
        <is>
          <t>STL Design</t>
        </is>
      </c>
    </row>
    <row r="26061">
      <c r="A26061" t="inlineStr">
        <is>
          <t>STLIGHT</t>
        </is>
      </c>
    </row>
    <row r="26062">
      <c r="A26062" t="inlineStr">
        <is>
          <t>STLab</t>
        </is>
      </c>
    </row>
    <row r="26063">
      <c r="A26063" t="inlineStr">
        <is>
          <t>STM</t>
        </is>
      </c>
    </row>
    <row r="26064">
      <c r="A26064" t="inlineStr">
        <is>
          <t>STM DA</t>
        </is>
      </c>
    </row>
    <row r="26065">
      <c r="A26065" t="inlineStr">
        <is>
          <t>STMDECOR</t>
        </is>
      </c>
    </row>
    <row r="26066">
      <c r="A26066" t="inlineStr">
        <is>
          <t>STMicroelectronics</t>
        </is>
      </c>
    </row>
    <row r="26067">
      <c r="A26067" t="inlineStr">
        <is>
          <t>STN</t>
        </is>
      </c>
    </row>
    <row r="26068">
      <c r="A26068" t="inlineStr">
        <is>
          <t>STOEWER</t>
        </is>
      </c>
    </row>
    <row r="26069">
      <c r="A26069" t="inlineStr">
        <is>
          <t>STOLZZ</t>
        </is>
      </c>
    </row>
    <row r="26070">
      <c r="A26070" t="inlineStr">
        <is>
          <t>STONBERG</t>
        </is>
      </c>
    </row>
    <row r="26071">
      <c r="A26071" t="inlineStr">
        <is>
          <t>STONE</t>
        </is>
      </c>
    </row>
    <row r="26072">
      <c r="A26072" t="inlineStr">
        <is>
          <t>STONERISE</t>
        </is>
      </c>
    </row>
    <row r="26073">
      <c r="A26073" t="inlineStr">
        <is>
          <t>STORCH</t>
        </is>
      </c>
    </row>
    <row r="26074">
      <c r="A26074" t="inlineStr">
        <is>
          <t>STORK</t>
        </is>
      </c>
    </row>
    <row r="26075">
      <c r="A26075" t="inlineStr">
        <is>
          <t>STORMER</t>
        </is>
      </c>
    </row>
    <row r="26076">
      <c r="A26076" t="inlineStr">
        <is>
          <t>STORMHOLD</t>
        </is>
      </c>
    </row>
    <row r="26077">
      <c r="A26077" t="inlineStr">
        <is>
          <t>STPOS.ru</t>
        </is>
      </c>
    </row>
    <row r="26078">
      <c r="A26078" t="inlineStr">
        <is>
          <t>STR</t>
        </is>
      </c>
    </row>
    <row r="26079">
      <c r="A26079" t="inlineStr">
        <is>
          <t>STRATTOS</t>
        </is>
      </c>
    </row>
    <row r="26080">
      <c r="A26080" t="inlineStr">
        <is>
          <t>STRBSKE PRESSO UNIKATNA KAVA</t>
        </is>
      </c>
    </row>
    <row r="26081">
      <c r="A26081" t="inlineStr">
        <is>
          <t>STREAM</t>
        </is>
      </c>
    </row>
    <row r="26082">
      <c r="A26082" t="inlineStr">
        <is>
          <t>STREAMLUX</t>
        </is>
      </c>
    </row>
    <row r="26083">
      <c r="A26083" t="inlineStr">
        <is>
          <t>STRIDER</t>
        </is>
      </c>
    </row>
    <row r="26084">
      <c r="A26084" t="inlineStr">
        <is>
          <t>STRON</t>
        </is>
      </c>
    </row>
    <row r="26085">
      <c r="A26085" t="inlineStr">
        <is>
          <t>STRONG BAND</t>
        </is>
      </c>
    </row>
    <row r="26086">
      <c r="A26086" t="inlineStr">
        <is>
          <t>STROOM</t>
        </is>
      </c>
    </row>
    <row r="26087">
      <c r="A26087" t="inlineStr">
        <is>
          <t>STS</t>
        </is>
      </c>
    </row>
    <row r="26088">
      <c r="A26088" t="inlineStr">
        <is>
          <t>STUNT CAR</t>
        </is>
      </c>
    </row>
    <row r="26089">
      <c r="A26089" t="inlineStr">
        <is>
          <t>STURM</t>
        </is>
      </c>
    </row>
    <row r="26090">
      <c r="A26090" t="inlineStr">
        <is>
          <t>STVZO</t>
        </is>
      </c>
    </row>
    <row r="26091">
      <c r="A26091" t="inlineStr">
        <is>
          <t>STWORKI</t>
        </is>
      </c>
    </row>
    <row r="26092">
      <c r="A26092" t="inlineStr">
        <is>
          <t>STYLIST COLOR PRO</t>
        </is>
      </c>
    </row>
    <row r="26093">
      <c r="A26093" t="inlineStr">
        <is>
          <t>STiTCH</t>
        </is>
      </c>
    </row>
    <row r="26094">
      <c r="A26094" t="inlineStr">
        <is>
          <t>SU1306 - SUFIX</t>
        </is>
      </c>
    </row>
    <row r="26095">
      <c r="A26095" t="inlineStr">
        <is>
          <t>SU1587 - SUFIX</t>
        </is>
      </c>
    </row>
    <row r="26096">
      <c r="A26096" t="inlineStr">
        <is>
          <t>SU1588 - SUFIX</t>
        </is>
      </c>
    </row>
    <row r="26097">
      <c r="A26097" t="inlineStr">
        <is>
          <t>SUBRINA</t>
        </is>
      </c>
    </row>
    <row r="26098">
      <c r="A26098" t="inlineStr">
        <is>
          <t>SUCCESS</t>
        </is>
      </c>
    </row>
    <row r="26099">
      <c r="A26099" t="inlineStr">
        <is>
          <t>SUCHIYU</t>
        </is>
      </c>
    </row>
    <row r="26100">
      <c r="A26100" t="inlineStr">
        <is>
          <t>SUCRE</t>
        </is>
      </c>
    </row>
    <row r="26101">
      <c r="A26101" t="inlineStr">
        <is>
          <t>SUDIZOL</t>
        </is>
      </c>
    </row>
    <row r="26102">
      <c r="A26102" t="inlineStr">
        <is>
          <t>SUFIX</t>
        </is>
      </c>
    </row>
    <row r="26103">
      <c r="A26103" t="inlineStr">
        <is>
          <t>SUFIX автозапчасти</t>
        </is>
      </c>
    </row>
    <row r="26104">
      <c r="A26104" t="inlineStr">
        <is>
          <t>SUGIBUGI</t>
        </is>
      </c>
    </row>
    <row r="26105">
      <c r="A26105" t="inlineStr">
        <is>
          <t>SUHO</t>
        </is>
      </c>
    </row>
    <row r="26106">
      <c r="A26106" t="inlineStr">
        <is>
          <t>SUMAX</t>
        </is>
      </c>
    </row>
    <row r="26107">
      <c r="A26107" t="inlineStr">
        <is>
          <t>SUMICO</t>
        </is>
      </c>
    </row>
    <row r="26108">
      <c r="A26108" t="inlineStr">
        <is>
          <t>SUMIFUN</t>
        </is>
      </c>
    </row>
    <row r="26109">
      <c r="A26109" t="inlineStr">
        <is>
          <t>SUMMER INFANT</t>
        </is>
      </c>
    </row>
    <row r="26110">
      <c r="A26110" t="inlineStr">
        <is>
          <t>SUMMIT</t>
        </is>
      </c>
    </row>
    <row r="26111">
      <c r="A26111" t="inlineStr">
        <is>
          <t>SUMOMOTO</t>
        </is>
      </c>
    </row>
    <row r="26112">
      <c r="A26112" t="inlineStr">
        <is>
          <t>SUN ZAPPER</t>
        </is>
      </c>
    </row>
    <row r="26113">
      <c r="A26113" t="inlineStr">
        <is>
          <t>SUNART</t>
        </is>
      </c>
    </row>
    <row r="26114">
      <c r="A26114" t="inlineStr">
        <is>
          <t>SUNEAST</t>
        </is>
      </c>
    </row>
    <row r="26115">
      <c r="A26115" t="inlineStr">
        <is>
          <t>SUNGBOON EDITOR</t>
        </is>
      </c>
    </row>
    <row r="26116">
      <c r="A26116" t="inlineStr">
        <is>
          <t>SUNLEAF</t>
        </is>
      </c>
    </row>
    <row r="26117">
      <c r="A26117" t="inlineStr">
        <is>
          <t>SUNON</t>
        </is>
      </c>
    </row>
    <row r="26118">
      <c r="A26118" t="inlineStr">
        <is>
          <t>SUNRACE</t>
        </is>
      </c>
    </row>
    <row r="26119">
      <c r="A26119" t="inlineStr">
        <is>
          <t>SUNREKA</t>
        </is>
      </c>
    </row>
    <row r="26120">
      <c r="A26120" t="inlineStr">
        <is>
          <t>SUNRUN</t>
        </is>
      </c>
    </row>
    <row r="26121">
      <c r="A26121" t="inlineStr">
        <is>
          <t>SUNSOFT</t>
        </is>
      </c>
    </row>
    <row r="26122">
      <c r="A26122" t="inlineStr">
        <is>
          <t>SUNSTAR ORA2 ME</t>
        </is>
      </c>
    </row>
    <row r="26123">
      <c r="A26123" t="inlineStr">
        <is>
          <t>SUNSTONE</t>
        </is>
      </c>
    </row>
    <row r="26124">
      <c r="A26124" t="inlineStr">
        <is>
          <t>SUNTIQUE</t>
        </is>
      </c>
    </row>
    <row r="26125">
      <c r="A26125" t="inlineStr">
        <is>
          <t>SUNUV</t>
        </is>
      </c>
    </row>
    <row r="26126">
      <c r="A26126" t="inlineStr">
        <is>
          <t>SUNWIND</t>
        </is>
      </c>
    </row>
    <row r="26127">
      <c r="A26127" t="inlineStr">
        <is>
          <t>SUP</t>
        </is>
      </c>
    </row>
    <row r="26128">
      <c r="A26128" t="inlineStr">
        <is>
          <t>SUPER FLAVOR</t>
        </is>
      </c>
    </row>
    <row r="26129">
      <c r="A26129" t="inlineStr">
        <is>
          <t>SUPER STAR</t>
        </is>
      </c>
    </row>
    <row r="26130">
      <c r="A26130" t="inlineStr">
        <is>
          <t>SUPERFIRE</t>
        </is>
      </c>
    </row>
    <row r="26131">
      <c r="A26131" t="inlineStr">
        <is>
          <t>SUPERGUIDER</t>
        </is>
      </c>
    </row>
    <row r="26132">
      <c r="A26132" t="inlineStr">
        <is>
          <t>SUPERNOVA</t>
        </is>
      </c>
    </row>
    <row r="26133">
      <c r="A26133" t="inlineStr">
        <is>
          <t>SUPERTAN</t>
        </is>
      </c>
    </row>
    <row r="26134">
      <c r="A26134" t="inlineStr">
        <is>
          <t>SUPERTRACTOR</t>
        </is>
      </c>
    </row>
    <row r="26135">
      <c r="A26135" t="inlineStr">
        <is>
          <t>SUPERWIN</t>
        </is>
      </c>
    </row>
    <row r="26136">
      <c r="A26136" t="inlineStr">
        <is>
          <t>SUPFORFUN</t>
        </is>
      </c>
    </row>
    <row r="26137">
      <c r="A26137" t="inlineStr">
        <is>
          <t>SUPGLASS</t>
        </is>
      </c>
    </row>
    <row r="26138">
      <c r="A26138" t="inlineStr">
        <is>
          <t>SUPLER</t>
        </is>
      </c>
    </row>
    <row r="26139">
      <c r="A26139" t="inlineStr">
        <is>
          <t>SUPOR</t>
        </is>
      </c>
    </row>
    <row r="26140">
      <c r="A26140" t="inlineStr">
        <is>
          <t>SUPPORT TECHNOLOGY</t>
        </is>
      </c>
    </row>
    <row r="26141">
      <c r="A26141" t="inlineStr">
        <is>
          <t>SUPROTEC</t>
        </is>
      </c>
    </row>
    <row r="26142">
      <c r="A26142" t="inlineStr">
        <is>
          <t>SUQQU</t>
        </is>
      </c>
    </row>
    <row r="26143">
      <c r="A26143" t="inlineStr">
        <is>
          <t>SURAI</t>
        </is>
      </c>
    </row>
    <row r="26144">
      <c r="A26144" t="inlineStr">
        <is>
          <t>SURE FILTER</t>
        </is>
      </c>
    </row>
    <row r="26145">
      <c r="A26145" t="inlineStr">
        <is>
          <t>SUREFILTER</t>
        </is>
      </c>
    </row>
    <row r="26146">
      <c r="A26146" t="inlineStr">
        <is>
          <t>SURF COFFEE</t>
        </is>
      </c>
    </row>
    <row r="26147">
      <c r="A26147" t="inlineStr">
        <is>
          <t>SUSEN</t>
        </is>
      </c>
    </row>
    <row r="26148">
      <c r="A26148" t="inlineStr">
        <is>
          <t>SUSISANOL</t>
        </is>
      </c>
    </row>
    <row r="26149">
      <c r="A26149" t="inlineStr">
        <is>
          <t>SUTEST</t>
        </is>
      </c>
    </row>
    <row r="26150">
      <c r="A26150" t="inlineStr">
        <is>
          <t>SV</t>
        </is>
      </c>
    </row>
    <row r="26151">
      <c r="A26151" t="inlineStr">
        <is>
          <t>SV parts</t>
        </is>
      </c>
    </row>
    <row r="26152">
      <c r="A26152" t="inlineStr">
        <is>
          <t>SV Мебель</t>
        </is>
      </c>
    </row>
    <row r="26153">
      <c r="A26153" t="inlineStr">
        <is>
          <t>SV-Мебель</t>
        </is>
      </c>
    </row>
    <row r="26154">
      <c r="A26154" t="inlineStr">
        <is>
          <t>SVAC</t>
        </is>
      </c>
    </row>
    <row r="26155">
      <c r="A26155" t="inlineStr">
        <is>
          <t>SVARIM</t>
        </is>
      </c>
    </row>
    <row r="26156">
      <c r="A26156" t="inlineStr">
        <is>
          <t>SVART</t>
        </is>
      </c>
    </row>
    <row r="26157">
      <c r="A26157" t="inlineStr">
        <is>
          <t>SVC</t>
        </is>
      </c>
    </row>
    <row r="26158">
      <c r="A26158" t="inlineStr">
        <is>
          <t>SVDEAL</t>
        </is>
      </c>
    </row>
    <row r="26159">
      <c r="A26159" t="inlineStr">
        <is>
          <t>SVENSSON INDUSTRIAL</t>
        </is>
      </c>
    </row>
    <row r="26160">
      <c r="A26160" t="inlineStr">
        <is>
          <t>SVERLOFF</t>
        </is>
      </c>
    </row>
    <row r="26161">
      <c r="A26161" t="inlineStr">
        <is>
          <t>SVET</t>
        </is>
      </c>
    </row>
    <row r="26162">
      <c r="A26162" t="inlineStr">
        <is>
          <t>SVET GDE TO RYADOM</t>
        </is>
      </c>
    </row>
    <row r="26163">
      <c r="A26163" t="inlineStr">
        <is>
          <t>SVETLA</t>
        </is>
      </c>
    </row>
    <row r="26164">
      <c r="A26164" t="inlineStr">
        <is>
          <t>SVETLO</t>
        </is>
      </c>
    </row>
    <row r="26165">
      <c r="A26165" t="inlineStr">
        <is>
          <t>SVETOPOLK</t>
        </is>
      </c>
    </row>
    <row r="26166">
      <c r="A26166" t="inlineStr">
        <is>
          <t>SVEZO</t>
        </is>
      </c>
    </row>
    <row r="26167">
      <c r="A26167" t="inlineStr">
        <is>
          <t>SVK</t>
        </is>
      </c>
    </row>
    <row r="26168">
      <c r="A26168" t="inlineStr">
        <is>
          <t>SVOBODA VOLI</t>
        </is>
      </c>
    </row>
    <row r="26169">
      <c r="A26169" t="inlineStr">
        <is>
          <t>SVP-mebel</t>
        </is>
      </c>
    </row>
    <row r="26170">
      <c r="A26170" t="inlineStr">
        <is>
          <t>SVR</t>
        </is>
      </c>
    </row>
    <row r="26171">
      <c r="A26171" t="inlineStr">
        <is>
          <t>SVS</t>
        </is>
      </c>
    </row>
    <row r="26172">
      <c r="A26172" t="inlineStr">
        <is>
          <t>SVS Audiotechnik</t>
        </is>
      </c>
    </row>
    <row r="26173">
      <c r="A26173" t="inlineStr">
        <is>
          <t>SVT</t>
        </is>
      </c>
    </row>
    <row r="26174">
      <c r="A26174" t="inlineStr">
        <is>
          <t>SVih</t>
        </is>
      </c>
    </row>
    <row r="26175">
      <c r="A26175" t="inlineStr">
        <is>
          <t>SW-MOTECH</t>
        </is>
      </c>
    </row>
    <row r="26176">
      <c r="A26176" t="inlineStr">
        <is>
          <t>SWANKY ACC</t>
        </is>
      </c>
    </row>
    <row r="26177">
      <c r="A26177" t="inlineStr">
        <is>
          <t>SWANKY_ACC</t>
        </is>
      </c>
    </row>
    <row r="26178">
      <c r="A26178" t="inlineStr">
        <is>
          <t>SWANSON</t>
        </is>
      </c>
    </row>
    <row r="26179">
      <c r="A26179" t="inlineStr">
        <is>
          <t>SWAT</t>
        </is>
      </c>
    </row>
    <row r="26180">
      <c r="A26180" t="inlineStr">
        <is>
          <t>SWDK</t>
        </is>
      </c>
    </row>
    <row r="26181">
      <c r="A26181" t="inlineStr">
        <is>
          <t>SWED MEBEL</t>
        </is>
      </c>
    </row>
    <row r="26182">
      <c r="A26182" t="inlineStr">
        <is>
          <t>SWEET BABY RAY'S</t>
        </is>
      </c>
    </row>
    <row r="26183">
      <c r="A26183" t="inlineStr">
        <is>
          <t>SWEET ORIGINALS</t>
        </is>
      </c>
    </row>
    <row r="26184">
      <c r="A26184" t="inlineStr">
        <is>
          <t>SWEET POPS</t>
        </is>
      </c>
    </row>
    <row r="26185">
      <c r="A26185" t="inlineStr">
        <is>
          <t>SWEETY TEDDY</t>
        </is>
      </c>
    </row>
    <row r="26186">
      <c r="A26186" t="inlineStr">
        <is>
          <t>SWELL</t>
        </is>
      </c>
    </row>
    <row r="26187">
      <c r="A26187" t="inlineStr">
        <is>
          <t>SWF</t>
        </is>
      </c>
    </row>
    <row r="26188">
      <c r="A26188" t="inlineStr">
        <is>
          <t>SWG</t>
        </is>
      </c>
    </row>
    <row r="26189">
      <c r="A26189" t="inlineStr">
        <is>
          <t>SWGroup</t>
        </is>
      </c>
    </row>
    <row r="26190">
      <c r="A26190" t="inlineStr">
        <is>
          <t>SWIMMING POOL LADDER</t>
        </is>
      </c>
    </row>
    <row r="26191">
      <c r="A26191" t="inlineStr">
        <is>
          <t>SWIMN</t>
        </is>
      </c>
    </row>
    <row r="26192">
      <c r="A26192" t="inlineStr">
        <is>
          <t>SWISS ARMY</t>
        </is>
      </c>
    </row>
    <row r="26193">
      <c r="A26193" t="inlineStr">
        <is>
          <t>SWISS+TECH</t>
        </is>
      </c>
    </row>
    <row r="26194">
      <c r="A26194" t="inlineStr">
        <is>
          <t>SWISSIMAGE</t>
        </is>
      </c>
    </row>
    <row r="26195">
      <c r="A26195" t="inlineStr">
        <is>
          <t>SWIT</t>
        </is>
      </c>
    </row>
    <row r="26196">
      <c r="A26196" t="inlineStr">
        <is>
          <t>SWM</t>
        </is>
      </c>
    </row>
    <row r="26197">
      <c r="A26197" t="inlineStr">
        <is>
          <t>SWTOOL</t>
        </is>
      </c>
    </row>
    <row r="26198">
      <c r="A26198" t="inlineStr">
        <is>
          <t>SWYard</t>
        </is>
      </c>
    </row>
    <row r="26199">
      <c r="A26199" t="inlineStr">
        <is>
          <t>SWellKids</t>
        </is>
      </c>
    </row>
    <row r="26200">
      <c r="A26200" t="inlineStr">
        <is>
          <t>SX</t>
        </is>
      </c>
    </row>
    <row r="26201">
      <c r="A26201" t="inlineStr">
        <is>
          <t>SXRide</t>
        </is>
      </c>
    </row>
    <row r="26202">
      <c r="A26202" t="inlineStr">
        <is>
          <t>SY</t>
        </is>
      </c>
    </row>
    <row r="26203">
      <c r="A26203" t="inlineStr">
        <is>
          <t>SY cars</t>
        </is>
      </c>
    </row>
    <row r="26204">
      <c r="A26204" t="inlineStr">
        <is>
          <t>SYM</t>
        </is>
      </c>
    </row>
    <row r="26205">
      <c r="A26205" t="inlineStr">
        <is>
          <t>SYN - AKE</t>
        </is>
      </c>
    </row>
    <row r="26206">
      <c r="A26206" t="inlineStr">
        <is>
          <t>SYNCO</t>
        </is>
      </c>
    </row>
    <row r="26207">
      <c r="A26207" t="inlineStr">
        <is>
          <t>SYNCROS</t>
        </is>
      </c>
    </row>
    <row r="26208">
      <c r="A26208" t="inlineStr">
        <is>
          <t>SYNERGOS</t>
        </is>
      </c>
    </row>
    <row r="26209">
      <c r="A26209" t="inlineStr">
        <is>
          <t>SYNTHETIUM</t>
        </is>
      </c>
    </row>
    <row r="26210">
      <c r="A26210" t="inlineStr">
        <is>
          <t>SYROX</t>
        </is>
      </c>
    </row>
    <row r="26211">
      <c r="A26211" t="inlineStr">
        <is>
          <t>SYSTEM PROFESSIONAL</t>
        </is>
      </c>
    </row>
    <row r="26212">
      <c r="A26212" t="inlineStr">
        <is>
          <t>SYSTEM4</t>
        </is>
      </c>
    </row>
    <row r="26213">
      <c r="A26213" t="inlineStr">
        <is>
          <t>SYSTEMAIR</t>
        </is>
      </c>
    </row>
    <row r="26214">
      <c r="A26214" t="inlineStr">
        <is>
          <t>SYZX</t>
        </is>
      </c>
    </row>
    <row r="26215">
      <c r="A26215" t="inlineStr">
        <is>
          <t>SZKOSTON</t>
        </is>
      </c>
    </row>
    <row r="26216">
      <c r="A26216" t="inlineStr">
        <is>
          <t>SZX</t>
        </is>
      </c>
    </row>
    <row r="26217">
      <c r="A26217" t="inlineStr">
        <is>
          <t>SZX 03</t>
        </is>
      </c>
    </row>
    <row r="26218">
      <c r="A26218" t="inlineStr">
        <is>
          <t>SZX 08</t>
        </is>
      </c>
    </row>
    <row r="26219">
      <c r="A26219" t="inlineStr">
        <is>
          <t>SaKES</t>
        </is>
      </c>
    </row>
    <row r="26220">
      <c r="A26220" t="inlineStr">
        <is>
          <t>SaVakS</t>
        </is>
      </c>
    </row>
    <row r="26221">
      <c r="A26221" t="inlineStr">
        <is>
          <t>SaaMi</t>
        </is>
      </c>
    </row>
    <row r="26222">
      <c r="A26222" t="inlineStr">
        <is>
          <t>Sabbat</t>
        </is>
      </c>
    </row>
    <row r="26223">
      <c r="A26223" t="inlineStr">
        <is>
          <t>Saber</t>
        </is>
      </c>
    </row>
    <row r="26224">
      <c r="A26224" t="inlineStr">
        <is>
          <t>Saber Interactive</t>
        </is>
      </c>
    </row>
    <row r="26225">
      <c r="A26225" t="inlineStr">
        <is>
          <t>Saborino</t>
        </is>
      </c>
    </row>
    <row r="26226">
      <c r="A26226" t="inlineStr">
        <is>
          <t>Sabotage Studio</t>
        </is>
      </c>
    </row>
    <row r="26227">
      <c r="A26227" t="inlineStr">
        <is>
          <t>Sabrina Carpenter</t>
        </is>
      </c>
    </row>
    <row r="26228">
      <c r="A26228" t="inlineStr">
        <is>
          <t>Sabroza</t>
        </is>
      </c>
    </row>
    <row r="26229">
      <c r="A26229" t="inlineStr">
        <is>
          <t>Sachajuan</t>
        </is>
      </c>
    </row>
    <row r="26230">
      <c r="A26230" t="inlineStr">
        <is>
          <t>Sachel</t>
        </is>
      </c>
    </row>
    <row r="26231">
      <c r="A26231" t="inlineStr">
        <is>
          <t>Sacred Sun</t>
        </is>
      </c>
    </row>
    <row r="26232">
      <c r="A26232" t="inlineStr">
        <is>
          <t>Sacvoyage</t>
        </is>
      </c>
    </row>
    <row r="26233">
      <c r="A26233" t="inlineStr">
        <is>
          <t>Sadeko</t>
        </is>
      </c>
    </row>
    <row r="26234">
      <c r="A26234" t="inlineStr">
        <is>
          <t>Sadelie</t>
        </is>
      </c>
    </row>
    <row r="26235">
      <c r="A26235" t="inlineStr">
        <is>
          <t>Sadipal</t>
        </is>
      </c>
    </row>
    <row r="26236">
      <c r="A26236" t="inlineStr">
        <is>
          <t>Saec</t>
        </is>
      </c>
    </row>
    <row r="26237">
      <c r="A26237" t="inlineStr">
        <is>
          <t>Saeco</t>
        </is>
      </c>
    </row>
    <row r="26238">
      <c r="A26238" t="inlineStr">
        <is>
          <t>Saeyang Microtech</t>
        </is>
      </c>
    </row>
    <row r="26239">
      <c r="A26239" t="inlineStr">
        <is>
          <t>Saf&amp;ty</t>
        </is>
      </c>
    </row>
    <row r="26240">
      <c r="A26240" t="inlineStr">
        <is>
          <t>SafClimate</t>
        </is>
      </c>
    </row>
    <row r="26241">
      <c r="A26241" t="inlineStr">
        <is>
          <t>Safa</t>
        </is>
      </c>
    </row>
    <row r="26242">
      <c r="A26242" t="inlineStr">
        <is>
          <t>Safari</t>
        </is>
      </c>
    </row>
    <row r="26243">
      <c r="A26243" t="inlineStr">
        <is>
          <t>Safe and Care</t>
        </is>
      </c>
    </row>
    <row r="26244">
      <c r="A26244" t="inlineStr">
        <is>
          <t>Safe and Care XO</t>
        </is>
      </c>
    </row>
    <row r="26245">
      <c r="A26245" t="inlineStr">
        <is>
          <t>Safe house</t>
        </is>
      </c>
    </row>
    <row r="26246">
      <c r="A26246" t="inlineStr">
        <is>
          <t>Safe&amp;Care</t>
        </is>
      </c>
    </row>
    <row r="26247">
      <c r="A26247" t="inlineStr">
        <is>
          <t>SafePal</t>
        </is>
      </c>
    </row>
    <row r="26248">
      <c r="A26248" t="inlineStr">
        <is>
          <t>Safeguard</t>
        </is>
      </c>
    </row>
    <row r="26249">
      <c r="A26249" t="inlineStr">
        <is>
          <t>Safeincase</t>
        </is>
      </c>
    </row>
    <row r="26250">
      <c r="A26250" t="inlineStr">
        <is>
          <t>Safeline</t>
        </is>
      </c>
    </row>
    <row r="26251">
      <c r="A26251" t="inlineStr">
        <is>
          <t>Safelook</t>
        </is>
      </c>
    </row>
    <row r="26252">
      <c r="A26252" t="inlineStr">
        <is>
          <t>Saferich</t>
        </is>
      </c>
    </row>
    <row r="26253">
      <c r="A26253" t="inlineStr">
        <is>
          <t>Safestone</t>
        </is>
      </c>
    </row>
    <row r="26254">
      <c r="A26254" t="inlineStr">
        <is>
          <t>Safety 1St</t>
        </is>
      </c>
    </row>
    <row r="26255">
      <c r="A26255" t="inlineStr">
        <is>
          <t>Safety Med</t>
        </is>
      </c>
    </row>
    <row r="26256">
      <c r="A26256" t="inlineStr">
        <is>
          <t>Saffit</t>
        </is>
      </c>
    </row>
    <row r="26257">
      <c r="A26257" t="inlineStr">
        <is>
          <t>Safia Home</t>
        </is>
      </c>
    </row>
    <row r="26258">
      <c r="A26258" t="inlineStr">
        <is>
          <t>SafinGames</t>
        </is>
      </c>
    </row>
    <row r="26259">
      <c r="A26259" t="inlineStr">
        <is>
          <t>Safir</t>
        </is>
      </c>
    </row>
    <row r="26260">
      <c r="A26260" t="inlineStr">
        <is>
          <t>Safoco</t>
        </is>
      </c>
    </row>
    <row r="26261">
      <c r="A26261" t="inlineStr">
        <is>
          <t>Sagaform</t>
        </is>
      </c>
    </row>
    <row r="26262">
      <c r="A26262" t="inlineStr">
        <is>
          <t>Sagami</t>
        </is>
      </c>
    </row>
    <row r="26263">
      <c r="A26263" t="inlineStr">
        <is>
          <t>Sage Publications</t>
        </is>
      </c>
    </row>
    <row r="26264">
      <c r="A26264" t="inlineStr">
        <is>
          <t>Sagem</t>
        </is>
      </c>
    </row>
    <row r="26265">
      <c r="A26265" t="inlineStr">
        <is>
          <t>Sagemcom</t>
        </is>
      </c>
    </row>
    <row r="26266">
      <c r="A26266" t="inlineStr">
        <is>
          <t>Sagittario</t>
        </is>
      </c>
    </row>
    <row r="26267">
      <c r="A26267" t="inlineStr">
        <is>
          <t>Sago</t>
        </is>
      </c>
    </row>
    <row r="26268">
      <c r="A26268" t="inlineStr">
        <is>
          <t>Sagola</t>
        </is>
      </c>
    </row>
    <row r="26269">
      <c r="A26269" t="inlineStr">
        <is>
          <t>Sagwan Press</t>
        </is>
      </c>
    </row>
    <row r="26270">
      <c r="A26270" t="inlineStr">
        <is>
          <t>Saibex</t>
        </is>
      </c>
    </row>
    <row r="26271">
      <c r="A26271" t="inlineStr">
        <is>
          <t>Saigon</t>
        </is>
      </c>
    </row>
    <row r="26272">
      <c r="A26272" t="inlineStr">
        <is>
          <t>Saikyo</t>
        </is>
      </c>
    </row>
    <row r="26273">
      <c r="A26273" t="inlineStr">
        <is>
          <t>Sail Master</t>
        </is>
      </c>
    </row>
    <row r="26274">
      <c r="A26274" t="inlineStr">
        <is>
          <t>SailMaster</t>
        </is>
      </c>
    </row>
    <row r="26275">
      <c r="A26275" t="inlineStr">
        <is>
          <t>Sailun</t>
        </is>
      </c>
    </row>
    <row r="26276">
      <c r="A26276" t="inlineStr">
        <is>
          <t>Sailwin</t>
        </is>
      </c>
    </row>
    <row r="26277">
      <c r="A26277" t="inlineStr">
        <is>
          <t>Saimaa</t>
        </is>
      </c>
    </row>
    <row r="26278">
      <c r="A26278" t="inlineStr">
        <is>
          <t>Saint Charles</t>
        </is>
      </c>
    </row>
    <row r="26279">
      <c r="A26279" t="inlineStr">
        <is>
          <t>Saipwell</t>
        </is>
      </c>
    </row>
    <row r="26280">
      <c r="A26280" t="inlineStr">
        <is>
          <t>Sairme</t>
        </is>
      </c>
    </row>
    <row r="26281">
      <c r="A26281" t="inlineStr">
        <is>
          <t>Sait Demirci</t>
        </is>
      </c>
    </row>
    <row r="26282">
      <c r="A26282" t="inlineStr">
        <is>
          <t>Saitake</t>
        </is>
      </c>
    </row>
    <row r="26283">
      <c r="A26283" t="inlineStr">
        <is>
          <t>Saitek</t>
        </is>
      </c>
    </row>
    <row r="26284">
      <c r="A26284" t="inlineStr">
        <is>
          <t>Saito</t>
        </is>
      </c>
    </row>
    <row r="26285">
      <c r="A26285" t="inlineStr">
        <is>
          <t>Sakata</t>
        </is>
      </c>
    </row>
    <row r="26286">
      <c r="A26286" t="inlineStr">
        <is>
          <t>SakerX</t>
        </is>
      </c>
    </row>
    <row r="26287">
      <c r="A26287" t="inlineStr">
        <is>
          <t>Sako</t>
        </is>
      </c>
    </row>
    <row r="26288">
      <c r="A26288" t="inlineStr">
        <is>
          <t>Sakuma</t>
        </is>
      </c>
    </row>
    <row r="26289">
      <c r="A26289" t="inlineStr">
        <is>
          <t>Sakuma Seika</t>
        </is>
      </c>
    </row>
    <row r="26290">
      <c r="A26290" t="inlineStr">
        <is>
          <t>Sakura</t>
        </is>
      </c>
    </row>
    <row r="26291">
      <c r="A26291" t="inlineStr">
        <is>
          <t>Sakura Printing</t>
        </is>
      </c>
    </row>
    <row r="26292">
      <c r="A26292" t="inlineStr">
        <is>
          <t>Sakura'OK</t>
        </is>
      </c>
    </row>
    <row r="26293">
      <c r="A26293" t="inlineStr">
        <is>
          <t>Saldflux</t>
        </is>
      </c>
    </row>
    <row r="26294">
      <c r="A26294" t="inlineStr">
        <is>
          <t>Salemipina</t>
        </is>
      </c>
    </row>
    <row r="26295">
      <c r="A26295" t="inlineStr">
        <is>
          <t>Salerm</t>
        </is>
      </c>
    </row>
    <row r="26296">
      <c r="A26296" t="inlineStr">
        <is>
          <t>Salerm Cosmetics</t>
        </is>
      </c>
    </row>
    <row r="26297">
      <c r="A26297" t="inlineStr">
        <is>
          <t>Salfeti</t>
        </is>
      </c>
    </row>
    <row r="26298">
      <c r="A26298" t="inlineStr">
        <is>
          <t>SaliZink</t>
        </is>
      </c>
    </row>
    <row r="26299">
      <c r="A26299" t="inlineStr">
        <is>
          <t>Salifert</t>
        </is>
      </c>
    </row>
    <row r="26300">
      <c r="A26300" t="inlineStr">
        <is>
          <t>Salina</t>
        </is>
      </c>
    </row>
    <row r="26301">
      <c r="A26301" t="inlineStr">
        <is>
          <t>Salini</t>
        </is>
      </c>
    </row>
    <row r="26302">
      <c r="A26302" t="inlineStr">
        <is>
          <t>Sally Hansen</t>
        </is>
      </c>
    </row>
    <row r="26303">
      <c r="A26303" t="inlineStr">
        <is>
          <t>Sally'S Box</t>
        </is>
      </c>
    </row>
    <row r="26304">
      <c r="A26304" t="inlineStr">
        <is>
          <t>Salmo</t>
        </is>
      </c>
    </row>
    <row r="26305">
      <c r="A26305" t="inlineStr">
        <is>
          <t>Salomon</t>
        </is>
      </c>
    </row>
    <row r="26306">
      <c r="A26306" t="inlineStr">
        <is>
          <t>Salon</t>
        </is>
      </c>
    </row>
    <row r="26307">
      <c r="A26307" t="inlineStr">
        <is>
          <t>Salon Deapres</t>
        </is>
      </c>
    </row>
    <row r="26308">
      <c r="A26308" t="inlineStr">
        <is>
          <t>Salonsip</t>
        </is>
      </c>
    </row>
    <row r="26309">
      <c r="A26309" t="inlineStr">
        <is>
          <t>Saloos</t>
        </is>
      </c>
    </row>
    <row r="26310">
      <c r="A26310" t="inlineStr">
        <is>
          <t>Salotti</t>
        </is>
      </c>
    </row>
    <row r="26311">
      <c r="A26311" t="inlineStr">
        <is>
          <t>Salpi Clothes</t>
        </is>
      </c>
    </row>
    <row r="26312">
      <c r="A26312" t="inlineStr">
        <is>
          <t>Salt &amp; Stone</t>
        </is>
      </c>
    </row>
    <row r="26313">
      <c r="A26313" t="inlineStr">
        <is>
          <t>SaltLight</t>
        </is>
      </c>
    </row>
    <row r="26314">
      <c r="A26314" t="inlineStr">
        <is>
          <t>Saltcentr</t>
        </is>
      </c>
    </row>
    <row r="26315">
      <c r="A26315" t="inlineStr">
        <is>
          <t>Salted</t>
        </is>
      </c>
    </row>
    <row r="26316">
      <c r="A26316" t="inlineStr">
        <is>
          <t>Salter</t>
        </is>
      </c>
    </row>
    <row r="26317">
      <c r="A26317" t="inlineStr">
        <is>
          <t>Saltletts</t>
        </is>
      </c>
    </row>
    <row r="26318">
      <c r="A26318" t="inlineStr">
        <is>
          <t>Salton</t>
        </is>
      </c>
    </row>
    <row r="26319">
      <c r="A26319" t="inlineStr">
        <is>
          <t>Salton Cleantech</t>
        </is>
      </c>
    </row>
    <row r="26320">
      <c r="A26320" t="inlineStr">
        <is>
          <t>Salton Expert</t>
        </is>
      </c>
    </row>
    <row r="26321">
      <c r="A26321" t="inlineStr">
        <is>
          <t>Salton Feet Only</t>
        </is>
      </c>
    </row>
    <row r="26322">
      <c r="A26322" t="inlineStr">
        <is>
          <t>Salton Standart</t>
        </is>
      </c>
    </row>
    <row r="26323">
      <c r="A26323" t="inlineStr">
        <is>
          <t>SaluCosm</t>
        </is>
      </c>
    </row>
    <row r="26324">
      <c r="A26324" t="inlineStr">
        <is>
          <t>SalusVital</t>
        </is>
      </c>
    </row>
    <row r="26325">
      <c r="A26325" t="inlineStr">
        <is>
          <t>Salution</t>
        </is>
      </c>
    </row>
    <row r="26326">
      <c r="A26326" t="inlineStr">
        <is>
          <t>Salvador Dali</t>
        </is>
      </c>
    </row>
    <row r="26327">
      <c r="A26327" t="inlineStr">
        <is>
          <t>Salvadori</t>
        </is>
      </c>
    </row>
    <row r="26328">
      <c r="A26328" t="inlineStr">
        <is>
          <t>Salvalavatrice</t>
        </is>
      </c>
    </row>
    <row r="26329">
      <c r="A26329" t="inlineStr">
        <is>
          <t>Salvimar</t>
        </is>
      </c>
    </row>
    <row r="26330">
      <c r="A26330" t="inlineStr">
        <is>
          <t>Sam&amp;Squito</t>
        </is>
      </c>
    </row>
    <row r="26331">
      <c r="A26331" t="inlineStr">
        <is>
          <t>Samba</t>
        </is>
      </c>
    </row>
    <row r="26332">
      <c r="A26332" t="inlineStr">
        <is>
          <t>Sambit</t>
        </is>
      </c>
    </row>
    <row r="26333">
      <c r="A26333" t="inlineStr">
        <is>
          <t>Sambucol</t>
        </is>
      </c>
    </row>
    <row r="26334">
      <c r="A26334" t="inlineStr">
        <is>
          <t>Samewin</t>
        </is>
      </c>
    </row>
    <row r="26335">
      <c r="A26335" t="inlineStr">
        <is>
          <t>Samik</t>
        </is>
      </c>
    </row>
    <row r="26336">
      <c r="A26336" t="inlineStr">
        <is>
          <t>Samion</t>
        </is>
      </c>
    </row>
    <row r="26337">
      <c r="A26337" t="inlineStr">
        <is>
          <t>Samirini</t>
        </is>
      </c>
    </row>
    <row r="26338">
      <c r="A26338" t="inlineStr">
        <is>
          <t>Samlip</t>
        </is>
      </c>
    </row>
    <row r="26339">
      <c r="A26339" t="inlineStr">
        <is>
          <t>Samold</t>
        </is>
      </c>
    </row>
    <row r="26340">
      <c r="A26340" t="inlineStr">
        <is>
          <t>Samson</t>
        </is>
      </c>
    </row>
    <row r="26341">
      <c r="A26341" t="inlineStr">
        <is>
          <t>Samson-mebel</t>
        </is>
      </c>
    </row>
    <row r="26342">
      <c r="A26342" t="inlineStr">
        <is>
          <t>Samsonite</t>
        </is>
      </c>
    </row>
    <row r="26343">
      <c r="A26343" t="inlineStr">
        <is>
          <t>Samstrong</t>
        </is>
      </c>
    </row>
    <row r="26344">
      <c r="A26344" t="inlineStr">
        <is>
          <t>Samsung</t>
        </is>
      </c>
    </row>
    <row r="26345">
      <c r="A26345" t="inlineStr">
        <is>
          <t>Samsung Galaxy</t>
        </is>
      </c>
    </row>
    <row r="26346">
      <c r="A26346" t="inlineStr">
        <is>
          <t>Samsung SDI</t>
        </is>
      </c>
    </row>
    <row r="26347">
      <c r="A26347" t="inlineStr">
        <is>
          <t>Samsung SmartCam</t>
        </is>
      </c>
    </row>
    <row r="26348">
      <c r="A26348" t="inlineStr">
        <is>
          <t>Samsung brake</t>
        </is>
      </c>
    </row>
    <row r="26349">
      <c r="A26349" t="inlineStr">
        <is>
          <t>Samsung Страхование</t>
        </is>
      </c>
    </row>
    <row r="26350">
      <c r="A26350" t="inlineStr">
        <is>
          <t>Samy</t>
        </is>
      </c>
    </row>
    <row r="26351">
      <c r="A26351" t="inlineStr">
        <is>
          <t>Samyang</t>
        </is>
      </c>
    </row>
    <row r="26352">
      <c r="A26352" t="inlineStr">
        <is>
          <t>Samyang Optics</t>
        </is>
      </c>
    </row>
    <row r="26353">
      <c r="A26353" t="inlineStr">
        <is>
          <t>San</t>
        </is>
      </c>
    </row>
    <row r="26354">
      <c r="A26354" t="inlineStr">
        <is>
          <t>San Carlo</t>
        </is>
      </c>
    </row>
    <row r="26355">
      <c r="A26355" t="inlineStr">
        <is>
          <t>San Cassiano</t>
        </is>
      </c>
    </row>
    <row r="26356">
      <c r="A26356" t="inlineStr">
        <is>
          <t>San D'or</t>
        </is>
      </c>
    </row>
    <row r="26357">
      <c r="A26357" t="inlineStr">
        <is>
          <t>San Pellegrino</t>
        </is>
      </c>
    </row>
    <row r="26358">
      <c r="A26358" t="inlineStr">
        <is>
          <t>San-Serv</t>
        </is>
      </c>
    </row>
    <row r="26359">
      <c r="A26359" t="inlineStr">
        <is>
          <t>SanBonsai</t>
        </is>
      </c>
    </row>
    <row r="26360">
      <c r="A26360" t="inlineStr">
        <is>
          <t>SanDisk</t>
        </is>
      </c>
    </row>
    <row r="26361">
      <c r="A26361" t="inlineStr">
        <is>
          <t>SanStar</t>
        </is>
      </c>
    </row>
    <row r="26362">
      <c r="A26362" t="inlineStr">
        <is>
          <t>Sana</t>
        </is>
      </c>
    </row>
    <row r="26363">
      <c r="A26363" t="inlineStr">
        <is>
          <t>Sanag</t>
        </is>
      </c>
    </row>
    <row r="26364">
      <c r="A26364" t="inlineStr">
        <is>
          <t>Sanata</t>
        </is>
      </c>
    </row>
    <row r="26365">
      <c r="A26365" t="inlineStr">
        <is>
          <t>Sanbelm</t>
        </is>
      </c>
    </row>
    <row r="26366">
      <c r="A26366" t="inlineStr">
        <is>
          <t>Sanbishi</t>
        </is>
      </c>
    </row>
    <row r="26367">
      <c r="A26367" t="inlineStr">
        <is>
          <t>Sanctuary</t>
        </is>
      </c>
    </row>
    <row r="26368">
      <c r="A26368" t="inlineStr">
        <is>
          <t>Sancy</t>
        </is>
      </c>
    </row>
    <row r="26369">
      <c r="A26369" t="inlineStr">
        <is>
          <t>SandPride</t>
        </is>
      </c>
    </row>
    <row r="26370">
      <c r="A26370" t="inlineStr">
        <is>
          <t>Sandokkaebi</t>
        </is>
      </c>
    </row>
    <row r="26371">
      <c r="A26371" t="inlineStr">
        <is>
          <t>Sandoz</t>
        </is>
      </c>
    </row>
    <row r="26372">
      <c r="A26372" t="inlineStr">
        <is>
          <t>Sandra Rich</t>
        </is>
      </c>
    </row>
    <row r="26373">
      <c r="A26373" t="inlineStr">
        <is>
          <t>Sandrarich</t>
        </is>
      </c>
    </row>
    <row r="26374">
      <c r="A26374" t="inlineStr">
        <is>
          <t>Sands Alive</t>
        </is>
      </c>
    </row>
    <row r="26375">
      <c r="A26375" t="inlineStr">
        <is>
          <t>Sanela</t>
        </is>
      </c>
    </row>
    <row r="26376">
      <c r="A26376" t="inlineStr">
        <is>
          <t>Sanfito</t>
        </is>
      </c>
    </row>
    <row r="26377">
      <c r="A26377" t="inlineStr">
        <is>
          <t>Sanflor</t>
        </is>
      </c>
    </row>
    <row r="26378">
      <c r="A26378" t="inlineStr">
        <is>
          <t>Sanfor</t>
        </is>
      </c>
    </row>
    <row r="26379">
      <c r="A26379" t="inlineStr">
        <is>
          <t>Sangaria</t>
        </is>
      </c>
    </row>
    <row r="26380">
      <c r="A26380" t="inlineStr">
        <is>
          <t>Sangean</t>
        </is>
      </c>
    </row>
    <row r="26381">
      <c r="A26381" t="inlineStr">
        <is>
          <t>Sangh</t>
        </is>
      </c>
    </row>
    <row r="26382">
      <c r="A26382" t="inlineStr">
        <is>
          <t>Sangiorgio</t>
        </is>
      </c>
    </row>
    <row r="26383">
      <c r="A26383" t="inlineStr">
        <is>
          <t>Sangsin Brake</t>
        </is>
      </c>
    </row>
    <row r="26384">
      <c r="A26384" t="inlineStr">
        <is>
          <t>Sangsin Brake HI-Q</t>
        </is>
      </c>
    </row>
    <row r="26385">
      <c r="A26385" t="inlineStr">
        <is>
          <t>Sanguan</t>
        </is>
      </c>
    </row>
    <row r="26386">
      <c r="A26386" t="inlineStr">
        <is>
          <t>Sanibel</t>
        </is>
      </c>
    </row>
    <row r="26387">
      <c r="A26387" t="inlineStr">
        <is>
          <t>Sanindusa</t>
        </is>
      </c>
    </row>
    <row r="26388">
      <c r="A26388" t="inlineStr">
        <is>
          <t>Sanipone</t>
        </is>
      </c>
    </row>
    <row r="26389">
      <c r="A26389" t="inlineStr">
        <is>
          <t>Sanit</t>
        </is>
      </c>
    </row>
    <row r="26390">
      <c r="A26390" t="inlineStr">
        <is>
          <t>Sanita</t>
        </is>
      </c>
    </row>
    <row r="26391">
      <c r="A26391" t="inlineStr">
        <is>
          <t>Sanita Luxe</t>
        </is>
      </c>
    </row>
    <row r="26392">
      <c r="A26392" t="inlineStr">
        <is>
          <t>Sanitana BLB</t>
        </is>
      </c>
    </row>
    <row r="26393">
      <c r="A26393" t="inlineStr">
        <is>
          <t>Sanitas</t>
        </is>
      </c>
    </row>
    <row r="26394">
      <c r="A26394" t="inlineStr">
        <is>
          <t>Sanitelle</t>
        </is>
      </c>
    </row>
    <row r="26395">
      <c r="A26395" t="inlineStr">
        <is>
          <t>Sanitize Me</t>
        </is>
      </c>
    </row>
    <row r="26396">
      <c r="A26396" t="inlineStr">
        <is>
          <t>SanitolPro</t>
        </is>
      </c>
    </row>
    <row r="26397">
      <c r="A26397" t="inlineStr">
        <is>
          <t>Sanitwell</t>
        </is>
      </c>
    </row>
    <row r="26398">
      <c r="A26398" t="inlineStr">
        <is>
          <t>Sanlida</t>
        </is>
      </c>
    </row>
    <row r="26399">
      <c r="A26399" t="inlineStr">
        <is>
          <t>Sanline</t>
        </is>
      </c>
    </row>
    <row r="26400">
      <c r="A26400" t="inlineStr">
        <is>
          <t>Sanliu 666</t>
        </is>
      </c>
    </row>
    <row r="26401">
      <c r="A26401" t="inlineStr">
        <is>
          <t>Sanlux</t>
        </is>
      </c>
    </row>
    <row r="26402">
      <c r="A26402" t="inlineStr">
        <is>
          <t>Sanmak</t>
        </is>
      </c>
    </row>
    <row r="26403">
      <c r="A26403" t="inlineStr">
        <is>
          <t>Sanmei</t>
        </is>
      </c>
    </row>
    <row r="26404">
      <c r="A26404" t="inlineStr">
        <is>
          <t>Sano</t>
        </is>
      </c>
    </row>
    <row r="26405">
      <c r="A26405" t="inlineStr">
        <is>
          <t>Sanosan</t>
        </is>
      </c>
    </row>
    <row r="26406">
      <c r="A26406" t="inlineStr">
        <is>
          <t>Sanovit</t>
        </is>
      </c>
    </row>
    <row r="26407">
      <c r="A26407" t="inlineStr">
        <is>
          <t>Sanpellegrino</t>
        </is>
      </c>
    </row>
    <row r="26408">
      <c r="A26408" t="inlineStr">
        <is>
          <t>Sanpellegrino напитки</t>
        </is>
      </c>
    </row>
    <row r="26409">
      <c r="A26409" t="inlineStr">
        <is>
          <t>Sanrenmu</t>
        </is>
      </c>
    </row>
    <row r="26410">
      <c r="A26410" t="inlineStr">
        <is>
          <t>Sans Soucis</t>
        </is>
      </c>
    </row>
    <row r="26411">
      <c r="A26411" t="inlineStr">
        <is>
          <t>Sansa</t>
        </is>
      </c>
    </row>
    <row r="26412">
      <c r="A26412" t="inlineStr">
        <is>
          <t>Sansa Mirror</t>
        </is>
      </c>
    </row>
    <row r="26413">
      <c r="A26413" t="inlineStr">
        <is>
          <t>Sansgsin Brake</t>
        </is>
      </c>
    </row>
    <row r="26414">
      <c r="A26414" t="inlineStr">
        <is>
          <t>Sansodyne</t>
        </is>
      </c>
    </row>
    <row r="26415">
      <c r="A26415" t="inlineStr">
        <is>
          <t>Sansui</t>
        </is>
      </c>
    </row>
    <row r="26416">
      <c r="A26416" t="inlineStr">
        <is>
          <t>Sant Aniol</t>
        </is>
      </c>
    </row>
    <row r="26417">
      <c r="A26417" t="inlineStr">
        <is>
          <t>Santa Barbara Polo</t>
        </is>
      </c>
    </row>
    <row r="26418">
      <c r="A26418" t="inlineStr">
        <is>
          <t>Santa Barbara Polo &amp; Racquet Club</t>
        </is>
      </c>
    </row>
    <row r="26419">
      <c r="A26419" t="inlineStr">
        <is>
          <t>Santai Living</t>
        </is>
      </c>
    </row>
    <row r="26420">
      <c r="A26420" t="inlineStr">
        <is>
          <t>Santangelo</t>
        </is>
      </c>
    </row>
    <row r="26421">
      <c r="A26421" t="inlineStr">
        <is>
          <t>Santarelli</t>
        </is>
      </c>
    </row>
    <row r="26422">
      <c r="A26422" t="inlineStr">
        <is>
          <t>Sante</t>
        </is>
      </c>
    </row>
    <row r="26423">
      <c r="A26423" t="inlineStr">
        <is>
          <t>SantecPro</t>
        </is>
      </c>
    </row>
    <row r="26424">
      <c r="A26424" t="inlineStr">
        <is>
          <t>SantechSystems</t>
        </is>
      </c>
    </row>
    <row r="26425">
      <c r="A26425" t="inlineStr">
        <is>
          <t>Santek</t>
        </is>
      </c>
    </row>
    <row r="26426">
      <c r="A26426" t="inlineStr">
        <is>
          <t>Santek.</t>
        </is>
      </c>
    </row>
    <row r="26427">
      <c r="A26427" t="inlineStr">
        <is>
          <t>Santen Pharmaceuticals</t>
        </is>
      </c>
    </row>
    <row r="26428">
      <c r="A26428" t="inlineStr">
        <is>
          <t>Santeri</t>
        </is>
      </c>
    </row>
    <row r="26429">
      <c r="A26429" t="inlineStr">
        <is>
          <t>Santermo</t>
        </is>
      </c>
    </row>
    <row r="26430">
      <c r="A26430" t="inlineStr">
        <is>
          <t>Santfair</t>
        </is>
      </c>
    </row>
    <row r="26431">
      <c r="A26431" t="inlineStr">
        <is>
          <t>Santi</t>
        </is>
      </c>
    </row>
    <row r="26432">
      <c r="A26432" t="inlineStr">
        <is>
          <t>Santi Роса</t>
        </is>
      </c>
    </row>
    <row r="26433">
      <c r="A26433" t="inlineStr">
        <is>
          <t>SantiLine</t>
        </is>
      </c>
    </row>
    <row r="26434">
      <c r="A26434" t="inlineStr">
        <is>
          <t>Santiel</t>
        </is>
      </c>
    </row>
    <row r="26435">
      <c r="A26435" t="inlineStr">
        <is>
          <t>Santillana</t>
        </is>
      </c>
    </row>
    <row r="26436">
      <c r="A26436" t="inlineStr">
        <is>
          <t>Santino</t>
        </is>
      </c>
    </row>
    <row r="26437">
      <c r="A26437" t="inlineStr">
        <is>
          <t>Santo Domingo</t>
        </is>
      </c>
    </row>
    <row r="26438">
      <c r="A26438" t="inlineStr">
        <is>
          <t>Santo Stefano</t>
        </is>
      </c>
    </row>
    <row r="26439">
      <c r="A26439" t="inlineStr">
        <is>
          <t>Santolino</t>
        </is>
      </c>
    </row>
    <row r="26440">
      <c r="A26440" t="inlineStr">
        <is>
          <t>Santool</t>
        </is>
      </c>
    </row>
    <row r="26441">
      <c r="A26441" t="inlineStr">
        <is>
          <t>Santore</t>
        </is>
      </c>
    </row>
    <row r="26442">
      <c r="A26442" t="inlineStr">
        <is>
          <t>Santrin</t>
        </is>
      </c>
    </row>
    <row r="26443">
      <c r="A26443" t="inlineStr">
        <is>
          <t>Santron</t>
        </is>
      </c>
    </row>
    <row r="26444">
      <c r="A26444" t="inlineStr">
        <is>
          <t>Sanus</t>
        </is>
      </c>
    </row>
    <row r="26445">
      <c r="A26445" t="inlineStr">
        <is>
          <t>Sanvit</t>
        </is>
      </c>
    </row>
    <row r="26446">
      <c r="A26446" t="inlineStr">
        <is>
          <t>Sanwa</t>
        </is>
      </c>
    </row>
    <row r="26447">
      <c r="A26447" t="inlineStr">
        <is>
          <t>Sany</t>
        </is>
      </c>
    </row>
    <row r="26448">
      <c r="A26448" t="inlineStr">
        <is>
          <t>Sanyo</t>
        </is>
      </c>
    </row>
    <row r="26449">
      <c r="A26449" t="inlineStr">
        <is>
          <t>Saona Cosmetics</t>
        </is>
      </c>
    </row>
    <row r="26450">
      <c r="A26450" t="inlineStr">
        <is>
          <t>Sapfire</t>
        </is>
      </c>
    </row>
    <row r="26451">
      <c r="A26451" t="inlineStr">
        <is>
          <t>Saphire</t>
        </is>
      </c>
    </row>
    <row r="26452">
      <c r="A26452" t="inlineStr">
        <is>
          <t>Sapience</t>
        </is>
      </c>
    </row>
    <row r="26453">
      <c r="A26453" t="inlineStr">
        <is>
          <t>Saponificio Artigianale Fiorentino</t>
        </is>
      </c>
    </row>
    <row r="26454">
      <c r="A26454" t="inlineStr">
        <is>
          <t>Sapphire</t>
        </is>
      </c>
    </row>
    <row r="26455">
      <c r="A26455" t="inlineStr">
        <is>
          <t>Sapsan</t>
        </is>
      </c>
    </row>
    <row r="26456">
      <c r="A26456" t="inlineStr">
        <is>
          <t>Saquella</t>
        </is>
      </c>
    </row>
    <row r="26457">
      <c r="A26457" t="inlineStr">
        <is>
          <t>SarMar</t>
        </is>
      </c>
    </row>
    <row r="26458">
      <c r="A26458" t="inlineStr">
        <is>
          <t>Sara-li-e</t>
        </is>
      </c>
    </row>
    <row r="26459">
      <c r="A26459" t="inlineStr">
        <is>
          <t>Sarah Chapman</t>
        </is>
      </c>
    </row>
    <row r="26460">
      <c r="A26460" t="inlineStr">
        <is>
          <t>Sarah Jessica Parker</t>
        </is>
      </c>
    </row>
    <row r="26461">
      <c r="A26461" t="inlineStr">
        <is>
          <t>Saramonic</t>
        </is>
      </c>
    </row>
    <row r="26462">
      <c r="A26462" t="inlineStr">
        <is>
          <t>Sarathi</t>
        </is>
      </c>
    </row>
    <row r="26463">
      <c r="A26463" t="inlineStr">
        <is>
          <t>Sarmat</t>
        </is>
      </c>
    </row>
    <row r="26464">
      <c r="A26464" t="inlineStr">
        <is>
          <t>Sarmatt</t>
        </is>
      </c>
    </row>
    <row r="26465">
      <c r="A26465" t="inlineStr">
        <is>
          <t>Sasha toys</t>
        </is>
      </c>
    </row>
    <row r="26466">
      <c r="A26466" t="inlineStr">
        <is>
          <t>Sashapure</t>
        </is>
      </c>
    </row>
    <row r="26467">
      <c r="A26467" t="inlineStr">
        <is>
          <t>Sashel</t>
        </is>
      </c>
    </row>
    <row r="26468">
      <c r="A26468" t="inlineStr">
        <is>
          <t>Sasic</t>
        </is>
      </c>
    </row>
    <row r="26469">
      <c r="A26469" t="inlineStr">
        <is>
          <t>Sassone</t>
        </is>
      </c>
    </row>
    <row r="26470">
      <c r="A26470" t="inlineStr">
        <is>
          <t>SatMarket</t>
        </is>
      </c>
    </row>
    <row r="26471">
      <c r="A26471" t="inlineStr">
        <is>
          <t>Satake</t>
        </is>
      </c>
    </row>
    <row r="26472">
      <c r="A26472" t="inlineStr">
        <is>
          <t>Satch</t>
        </is>
      </c>
    </row>
    <row r="26473">
      <c r="A26473" t="inlineStr">
        <is>
          <t>Satechi</t>
        </is>
      </c>
    </row>
    <row r="26474">
      <c r="A26474" t="inlineStr">
        <is>
          <t>Satin Care</t>
        </is>
      </c>
    </row>
    <row r="26475">
      <c r="A26475" t="inlineStr">
        <is>
          <t>Satin Furniture</t>
        </is>
      </c>
    </row>
    <row r="26476">
      <c r="A26476" t="inlineStr">
        <is>
          <t>Satin_Cloud</t>
        </is>
      </c>
    </row>
    <row r="26477">
      <c r="A26477" t="inlineStr">
        <is>
          <t>Satini</t>
        </is>
      </c>
    </row>
    <row r="26478">
      <c r="A26478" t="inlineStr">
        <is>
          <t>Satisfaction</t>
        </is>
      </c>
    </row>
    <row r="26479">
      <c r="A26479" t="inlineStr">
        <is>
          <t>Satisfyer</t>
        </is>
      </c>
    </row>
    <row r="26480">
      <c r="A26480" t="inlineStr">
        <is>
          <t>Satori</t>
        </is>
      </c>
    </row>
    <row r="26481">
      <c r="A26481" t="inlineStr">
        <is>
          <t>Satoya</t>
        </is>
      </c>
    </row>
    <row r="26482">
      <c r="A26482" t="inlineStr">
        <is>
          <t>Satro</t>
        </is>
      </c>
    </row>
    <row r="26483">
      <c r="A26483" t="inlineStr">
        <is>
          <t>Satro Quality Drinks</t>
        </is>
      </c>
    </row>
    <row r="26484">
      <c r="A26484" t="inlineStr">
        <is>
          <t>Satumar</t>
        </is>
      </c>
    </row>
    <row r="26485">
      <c r="A26485" t="inlineStr">
        <is>
          <t>Sature Premium Syrup</t>
        </is>
      </c>
    </row>
    <row r="26486">
      <c r="A26486" t="inlineStr">
        <is>
          <t>Saturn</t>
        </is>
      </c>
    </row>
    <row r="26487">
      <c r="A26487" t="inlineStr">
        <is>
          <t>Satya</t>
        </is>
      </c>
    </row>
    <row r="26488">
      <c r="A26488" t="inlineStr">
        <is>
          <t>Satya Masala</t>
        </is>
      </c>
    </row>
    <row r="26489">
      <c r="A26489" t="inlineStr">
        <is>
          <t>Sauce Grandmaster</t>
        </is>
      </c>
    </row>
    <row r="26490">
      <c r="A26490" t="inlineStr">
        <is>
          <t>Sauermann</t>
        </is>
      </c>
    </row>
    <row r="26491">
      <c r="A26491" t="inlineStr">
        <is>
          <t>Saures</t>
        </is>
      </c>
    </row>
    <row r="26492">
      <c r="A26492" t="inlineStr">
        <is>
          <t>Sava</t>
        </is>
      </c>
    </row>
    <row r="26493">
      <c r="A26493" t="inlineStr">
        <is>
          <t>Savante</t>
        </is>
      </c>
    </row>
    <row r="26494">
      <c r="A26494" t="inlineStr">
        <is>
          <t>Savarez</t>
        </is>
      </c>
    </row>
    <row r="26495">
      <c r="A26495" t="inlineStr">
        <is>
          <t>Savasan</t>
        </is>
      </c>
    </row>
    <row r="26496">
      <c r="A26496" t="inlineStr">
        <is>
          <t>Savetax</t>
        </is>
      </c>
    </row>
    <row r="26497">
      <c r="A26497" t="inlineStr">
        <is>
          <t xml:space="preserve">Savetek </t>
        </is>
      </c>
    </row>
    <row r="26498">
      <c r="A26498" t="inlineStr">
        <is>
          <t>Savic</t>
        </is>
      </c>
    </row>
    <row r="26499">
      <c r="A26499" t="inlineStr">
        <is>
          <t>Savio</t>
        </is>
      </c>
    </row>
    <row r="26500">
      <c r="A26500" t="inlineStr">
        <is>
          <t>Savol</t>
        </is>
      </c>
    </row>
    <row r="26501">
      <c r="A26501" t="inlineStr">
        <is>
          <t>Savosa</t>
        </is>
      </c>
    </row>
    <row r="26502">
      <c r="A26502" t="inlineStr">
        <is>
          <t>SayGames</t>
        </is>
      </c>
    </row>
    <row r="26503">
      <c r="A26503" t="inlineStr">
        <is>
          <t>Sayana</t>
        </is>
      </c>
    </row>
    <row r="26504">
      <c r="A26504" t="inlineStr">
        <is>
          <t>Sayuri</t>
        </is>
      </c>
    </row>
    <row r="26505">
      <c r="A26505" t="inlineStr">
        <is>
          <t>Sbabam</t>
        </is>
      </c>
    </row>
    <row r="26506">
      <c r="A26506" t="inlineStr">
        <is>
          <t>Sback</t>
        </is>
      </c>
    </row>
    <row r="26507">
      <c r="A26507" t="inlineStr">
        <is>
          <t>Sber</t>
        </is>
      </c>
    </row>
    <row r="26508">
      <c r="A26508" t="inlineStr">
        <is>
          <t>Sber Box</t>
        </is>
      </c>
    </row>
    <row r="26509">
      <c r="A26509" t="inlineStr">
        <is>
          <t>SbkHome</t>
        </is>
      </c>
    </row>
    <row r="26510">
      <c r="A26510" t="inlineStr">
        <is>
          <t>Scab Giardino</t>
        </is>
      </c>
    </row>
    <row r="26511">
      <c r="A26511" t="inlineStr">
        <is>
          <t>Scaffa</t>
        </is>
      </c>
    </row>
    <row r="26512">
      <c r="A26512" t="inlineStr">
        <is>
          <t>Scan Tool Pro</t>
        </is>
      </c>
    </row>
    <row r="26513">
      <c r="A26513" t="inlineStr">
        <is>
          <t>ScanWill</t>
        </is>
      </c>
    </row>
    <row r="26514">
      <c r="A26514" t="inlineStr">
        <is>
          <t>Scandi Pin</t>
        </is>
      </c>
    </row>
    <row r="26515">
      <c r="A26515" t="inlineStr">
        <is>
          <t>Scandic</t>
        </is>
      </c>
    </row>
    <row r="26516">
      <c r="A26516" t="inlineStr">
        <is>
          <t>ScandicSleep</t>
        </is>
      </c>
    </row>
    <row r="26517">
      <c r="A26517" t="inlineStr">
        <is>
          <t>Scandilux</t>
        </is>
      </c>
    </row>
    <row r="26518">
      <c r="A26518" t="inlineStr">
        <is>
          <t>Scandinavian Tackle</t>
        </is>
      </c>
    </row>
    <row r="26519">
      <c r="A26519" t="inlineStr">
        <is>
          <t>Scandinavica</t>
        </is>
      </c>
    </row>
    <row r="26520">
      <c r="A26520" t="inlineStr">
        <is>
          <t>Scandomestic</t>
        </is>
      </c>
    </row>
    <row r="26521">
      <c r="A26521" t="inlineStr">
        <is>
          <t>Scania</t>
        </is>
      </c>
    </row>
    <row r="26522">
      <c r="A26522" t="inlineStr">
        <is>
          <t>Scanpart</t>
        </is>
      </c>
    </row>
    <row r="26523">
      <c r="A26523" t="inlineStr">
        <is>
          <t>Scarabeo</t>
        </is>
      </c>
    </row>
    <row r="26524">
      <c r="A26524" t="inlineStr">
        <is>
          <t>Scarlet колготки</t>
        </is>
      </c>
    </row>
    <row r="26525">
      <c r="A26525" t="inlineStr">
        <is>
          <t>Scarlett</t>
        </is>
      </c>
    </row>
    <row r="26526">
      <c r="A26526" t="inlineStr">
        <is>
          <t>Scentury</t>
        </is>
      </c>
    </row>
    <row r="26527">
      <c r="A26527" t="inlineStr">
        <is>
          <t>Schachenmayr</t>
        </is>
      </c>
    </row>
    <row r="26528">
      <c r="A26528" t="inlineStr">
        <is>
          <t>Schaebens</t>
        </is>
      </c>
    </row>
    <row r="26529">
      <c r="A26529" t="inlineStr">
        <is>
          <t>Schaefer</t>
        </is>
      </c>
    </row>
    <row r="26530">
      <c r="A26530" t="inlineStr">
        <is>
          <t>Schafer</t>
        </is>
      </c>
    </row>
    <row r="26531">
      <c r="A26531" t="inlineStr">
        <is>
          <t>Schaltes</t>
        </is>
      </c>
    </row>
    <row r="26532">
      <c r="A26532" t="inlineStr">
        <is>
          <t>Schar</t>
        </is>
      </c>
    </row>
    <row r="26533">
      <c r="A26533" t="inlineStr">
        <is>
          <t>Schaub Lorenz</t>
        </is>
      </c>
    </row>
    <row r="26534">
      <c r="A26534" t="inlineStr">
        <is>
          <t>Schauma</t>
        </is>
      </c>
    </row>
    <row r="26535">
      <c r="A26535" t="inlineStr">
        <is>
          <t>Schecter</t>
        </is>
      </c>
    </row>
    <row r="26536">
      <c r="A26536" t="inlineStr">
        <is>
          <t>Schego</t>
        </is>
      </c>
    </row>
    <row r="26537">
      <c r="A26537" t="inlineStr">
        <is>
          <t>Schell</t>
        </is>
      </c>
    </row>
    <row r="26538">
      <c r="A26538" t="inlineStr">
        <is>
          <t>Schell comfort</t>
        </is>
      </c>
    </row>
    <row r="26539">
      <c r="A26539" t="inlineStr">
        <is>
          <t>Scheppach</t>
        </is>
      </c>
    </row>
    <row r="26540">
      <c r="A26540" t="inlineStr">
        <is>
          <t>Scher-Khan</t>
        </is>
      </c>
    </row>
    <row r="26541">
      <c r="A26541" t="inlineStr">
        <is>
          <t>Scherl &amp; Roth</t>
        </is>
      </c>
    </row>
    <row r="26542">
      <c r="A26542" t="inlineStr">
        <is>
          <t>Schesir</t>
        </is>
      </c>
    </row>
    <row r="26543">
      <c r="A26543" t="inlineStr">
        <is>
          <t>Scheurich</t>
        </is>
      </c>
    </row>
    <row r="26544">
      <c r="A26544" t="inlineStr">
        <is>
          <t>Schick</t>
        </is>
      </c>
    </row>
    <row r="26545">
      <c r="A26545" t="inlineStr">
        <is>
          <t>Schildkroet</t>
        </is>
      </c>
    </row>
    <row r="26546">
      <c r="A26546" t="inlineStr">
        <is>
          <t>Schipper</t>
        </is>
      </c>
    </row>
    <row r="26547">
      <c r="A26547" t="inlineStr">
        <is>
          <t>Schladerer</t>
        </is>
      </c>
    </row>
    <row r="26548">
      <c r="A26548" t="inlineStr">
        <is>
          <t>Schleich</t>
        </is>
      </c>
    </row>
    <row r="26549">
      <c r="A26549" t="inlineStr">
        <is>
          <t>Schluckwerder</t>
        </is>
      </c>
    </row>
    <row r="26550">
      <c r="A26550" t="inlineStr">
        <is>
          <t>Schmetz</t>
        </is>
      </c>
    </row>
    <row r="26551">
      <c r="A26551" t="inlineStr">
        <is>
          <t>Schmetz.</t>
        </is>
      </c>
    </row>
    <row r="26552">
      <c r="A26552" t="inlineStr">
        <is>
          <t>Schmidt</t>
        </is>
      </c>
    </row>
    <row r="26553">
      <c r="A26553" t="inlineStr">
        <is>
          <t>Schneider</t>
        </is>
      </c>
    </row>
    <row r="26554">
      <c r="A26554" t="inlineStr">
        <is>
          <t>Schneider Electric</t>
        </is>
      </c>
    </row>
    <row r="26555">
      <c r="A26555" t="inlineStr">
        <is>
          <t>Schneider Weisse</t>
        </is>
      </c>
    </row>
    <row r="26556">
      <c r="A26556" t="inlineStr">
        <is>
          <t>Schock</t>
        </is>
      </c>
    </row>
    <row r="26557">
      <c r="A26557" t="inlineStr">
        <is>
          <t>Schogetten</t>
        </is>
      </c>
    </row>
    <row r="26558">
      <c r="A26558" t="inlineStr">
        <is>
          <t>Scholl</t>
        </is>
      </c>
    </row>
    <row r="26559">
      <c r="A26559" t="inlineStr">
        <is>
          <t>Scholle</t>
        </is>
      </c>
    </row>
    <row r="26560">
      <c r="A26560" t="inlineStr">
        <is>
          <t>Schones Feuer</t>
        </is>
      </c>
    </row>
    <row r="26561">
      <c r="A26561" t="inlineStr">
        <is>
          <t>Schoolformat</t>
        </is>
      </c>
    </row>
    <row r="26562">
      <c r="A26562" t="inlineStr">
        <is>
          <t>Schott Robax</t>
        </is>
      </c>
    </row>
    <row r="26563">
      <c r="A26563" t="inlineStr">
        <is>
          <t>Schrack</t>
        </is>
      </c>
    </row>
    <row r="26564">
      <c r="A26564" t="inlineStr">
        <is>
          <t>Schraub</t>
        </is>
      </c>
    </row>
    <row r="26565">
      <c r="A26565" t="inlineStr">
        <is>
          <t>Schrodel</t>
        </is>
      </c>
    </row>
    <row r="26566">
      <c r="A26566" t="inlineStr">
        <is>
          <t>Schroers</t>
        </is>
      </c>
    </row>
    <row r="26567">
      <c r="A26567" t="inlineStr">
        <is>
          <t>Schtoff</t>
        </is>
      </c>
    </row>
    <row r="26568">
      <c r="A26568" t="inlineStr">
        <is>
          <t>Schuko</t>
        </is>
      </c>
    </row>
    <row r="26569">
      <c r="A26569" t="inlineStr">
        <is>
          <t>Schulke &amp; Mayr GmbH</t>
        </is>
      </c>
    </row>
    <row r="26570">
      <c r="A26570" t="inlineStr">
        <is>
          <t>Schuller</t>
        </is>
      </c>
    </row>
    <row r="26571">
      <c r="A26571" t="inlineStr">
        <is>
          <t>Schulthess</t>
        </is>
      </c>
    </row>
    <row r="26572">
      <c r="A26572" t="inlineStr">
        <is>
          <t>Schwalbe</t>
        </is>
      </c>
    </row>
    <row r="26573">
      <c r="A26573" t="inlineStr">
        <is>
          <t>Schwartz</t>
        </is>
      </c>
    </row>
    <row r="26574">
      <c r="A26574" t="inlineStr">
        <is>
          <t>Schwartz-911</t>
        </is>
      </c>
    </row>
    <row r="26575">
      <c r="A26575" t="inlineStr">
        <is>
          <t>Schwarzkopf professional</t>
        </is>
      </c>
    </row>
    <row r="26576">
      <c r="A26576" t="inlineStr">
        <is>
          <t>Schweppes</t>
        </is>
      </c>
    </row>
    <row r="26577">
      <c r="A26577" t="inlineStr">
        <is>
          <t>Schwiizer</t>
        </is>
      </c>
    </row>
    <row r="26578">
      <c r="A26578" t="inlineStr">
        <is>
          <t>Schwinn</t>
        </is>
      </c>
    </row>
    <row r="26579">
      <c r="A26579" t="inlineStr">
        <is>
          <t>Science in Sport</t>
        </is>
      </c>
    </row>
    <row r="26580">
      <c r="A26580" t="inlineStr">
        <is>
          <t>Scinic</t>
        </is>
      </c>
    </row>
    <row r="26581">
      <c r="A26581" t="inlineStr">
        <is>
          <t>Scishare</t>
        </is>
      </c>
    </row>
    <row r="26582">
      <c r="A26582" t="inlineStr">
        <is>
          <t>Scitec Nutrition</t>
        </is>
      </c>
    </row>
    <row r="26583">
      <c r="A26583" t="inlineStr">
        <is>
          <t>Scoole</t>
        </is>
      </c>
    </row>
    <row r="26584">
      <c r="A26584" t="inlineStr">
        <is>
          <t>Scooli</t>
        </is>
      </c>
    </row>
    <row r="26585">
      <c r="A26585" t="inlineStr">
        <is>
          <t>Scoot&amp;Ride</t>
        </is>
      </c>
    </row>
    <row r="26586">
      <c r="A26586" t="inlineStr">
        <is>
          <t>Scooter</t>
        </is>
      </c>
    </row>
    <row r="26587">
      <c r="A26587" t="inlineStr">
        <is>
          <t>Scorpena</t>
        </is>
      </c>
    </row>
    <row r="26588">
      <c r="A26588" t="inlineStr">
        <is>
          <t>Scorpio</t>
        </is>
      </c>
    </row>
    <row r="26589">
      <c r="A26589" t="inlineStr">
        <is>
          <t>Scosche</t>
        </is>
      </c>
    </row>
    <row r="26590">
      <c r="A26590" t="inlineStr">
        <is>
          <t>Scotch</t>
        </is>
      </c>
    </row>
    <row r="26591">
      <c r="A26591" t="inlineStr">
        <is>
          <t>Scotch-Brite</t>
        </is>
      </c>
    </row>
    <row r="26592">
      <c r="A26592" t="inlineStr">
        <is>
          <t>Scott</t>
        </is>
      </c>
    </row>
    <row r="26593">
      <c r="A26593" t="inlineStr">
        <is>
          <t>Scoutguard</t>
        </is>
      </c>
    </row>
    <row r="26594">
      <c r="A26594" t="inlineStr">
        <is>
          <t>Scovo</t>
        </is>
      </c>
    </row>
    <row r="26595">
      <c r="A26595" t="inlineStr">
        <is>
          <t>Scramble Bug</t>
        </is>
      </c>
    </row>
    <row r="26596">
      <c r="A26596" t="inlineStr">
        <is>
          <t>Scraplike</t>
        </is>
      </c>
    </row>
    <row r="26597">
      <c r="A26597" t="inlineStr">
        <is>
          <t>Screechers Wild</t>
        </is>
      </c>
    </row>
    <row r="26598">
      <c r="A26598" t="inlineStr">
        <is>
          <t>ScreenMedia</t>
        </is>
      </c>
    </row>
    <row r="26599">
      <c r="A26599" t="inlineStr">
        <is>
          <t>Scwarzkopf</t>
        </is>
      </c>
    </row>
    <row r="26600">
      <c r="A26600" t="inlineStr">
        <is>
          <t>Scythe</t>
        </is>
      </c>
    </row>
    <row r="26601">
      <c r="A26601" t="inlineStr">
        <is>
          <t>Sdban Ultra</t>
        </is>
      </c>
    </row>
    <row r="26602">
      <c r="A26602" t="inlineStr">
        <is>
          <t>SeVen Cool</t>
        </is>
      </c>
    </row>
    <row r="26603">
      <c r="A26603" t="inlineStr">
        <is>
          <t>Sea heals professional</t>
        </is>
      </c>
    </row>
    <row r="26604">
      <c r="A26604" t="inlineStr">
        <is>
          <t>Sea of Spa</t>
        </is>
      </c>
    </row>
    <row r="26605">
      <c r="A26605" t="inlineStr">
        <is>
          <t>Sea to Summit</t>
        </is>
      </c>
    </row>
    <row r="26606">
      <c r="A26606" t="inlineStr">
        <is>
          <t>Sea-Land</t>
        </is>
      </c>
    </row>
    <row r="26607">
      <c r="A26607" t="inlineStr">
        <is>
          <t>Sea-Monkeys</t>
        </is>
      </c>
    </row>
    <row r="26608">
      <c r="A26608" t="inlineStr">
        <is>
          <t>Sea-maid</t>
        </is>
      </c>
    </row>
    <row r="26609">
      <c r="A26609" t="inlineStr">
        <is>
          <t>SeaShine</t>
        </is>
      </c>
    </row>
    <row r="26610">
      <c r="A26610" t="inlineStr">
        <is>
          <t>Seachem</t>
        </is>
      </c>
    </row>
    <row r="26611">
      <c r="A26611" t="inlineStr">
        <is>
          <t>Seaflo</t>
        </is>
      </c>
    </row>
    <row r="26612">
      <c r="A26612" t="inlineStr">
        <is>
          <t>Seagate</t>
        </is>
      </c>
    </row>
    <row r="26613">
      <c r="A26613" t="inlineStr">
        <is>
          <t>Seagate Technology</t>
        </is>
      </c>
    </row>
    <row r="26614">
      <c r="A26614" t="inlineStr">
        <is>
          <t>Seago</t>
        </is>
      </c>
    </row>
    <row r="26615">
      <c r="A26615" t="inlineStr">
        <is>
          <t>Seam</t>
        </is>
      </c>
    </row>
    <row r="26616">
      <c r="A26616" t="inlineStr">
        <is>
          <t>Sean John</t>
        </is>
      </c>
    </row>
    <row r="26617">
      <c r="A26617" t="inlineStr">
        <is>
          <t>Seanova</t>
        </is>
      </c>
    </row>
    <row r="26618">
      <c r="A26618" t="inlineStr">
        <is>
          <t>Seanovo</t>
        </is>
      </c>
    </row>
    <row r="26619">
      <c r="A26619" t="inlineStr">
        <is>
          <t>Sease</t>
        </is>
      </c>
    </row>
    <row r="26620">
      <c r="A26620" t="inlineStr">
        <is>
          <t>Seasonic</t>
        </is>
      </c>
    </row>
    <row r="26621">
      <c r="A26621" t="inlineStr">
        <is>
          <t>Seasons</t>
        </is>
      </c>
    </row>
    <row r="26622">
      <c r="A26622" t="inlineStr">
        <is>
          <t>Seasons of life</t>
        </is>
      </c>
    </row>
    <row r="26623">
      <c r="A26623" t="inlineStr">
        <is>
          <t>Seat Low</t>
        </is>
      </c>
    </row>
    <row r="26624">
      <c r="A26624" t="inlineStr">
        <is>
          <t>Seat Topper</t>
        </is>
      </c>
    </row>
    <row r="26625">
      <c r="A26625" t="inlineStr">
        <is>
          <t>SebaSTea</t>
        </is>
      </c>
    </row>
    <row r="26626">
      <c r="A26626" t="inlineStr">
        <is>
          <t>Sebang</t>
        </is>
      </c>
    </row>
    <row r="26627">
      <c r="A26627" t="inlineStr">
        <is>
          <t>Sebastian Professional</t>
        </is>
      </c>
    </row>
    <row r="26628">
      <c r="A26628" t="inlineStr">
        <is>
          <t>Sebman</t>
        </is>
      </c>
    </row>
    <row r="26629">
      <c r="A26629" t="inlineStr">
        <is>
          <t>Seboradin</t>
        </is>
      </c>
    </row>
    <row r="26630">
      <c r="A26630" t="inlineStr">
        <is>
          <t>Sec. Life Of Pets</t>
        </is>
      </c>
    </row>
    <row r="26631">
      <c r="A26631" t="inlineStr">
        <is>
          <t>Seco</t>
        </is>
      </c>
    </row>
    <row r="26632">
      <c r="A26632" t="inlineStr">
        <is>
          <t>Secotan</t>
        </is>
      </c>
    </row>
    <row r="26633">
      <c r="A26633" t="inlineStr">
        <is>
          <t>Secret</t>
        </is>
      </c>
    </row>
    <row r="26634">
      <c r="A26634" t="inlineStr">
        <is>
          <t>Secret Beauty</t>
        </is>
      </c>
    </row>
    <row r="26635">
      <c r="A26635" t="inlineStr">
        <is>
          <t>Secret Day</t>
        </is>
      </c>
    </row>
    <row r="26636">
      <c r="A26636" t="inlineStr">
        <is>
          <t>Secret Key</t>
        </is>
      </c>
    </row>
    <row r="26637">
      <c r="A26637" t="inlineStr">
        <is>
          <t>Secret Mode</t>
        </is>
      </c>
    </row>
    <row r="26638">
      <c r="A26638" t="inlineStr">
        <is>
          <t>Secret Mode Limited</t>
        </is>
      </c>
    </row>
    <row r="26639">
      <c r="A26639" t="inlineStr">
        <is>
          <t>Secret for Pets</t>
        </is>
      </c>
    </row>
    <row r="26640">
      <c r="A26640" t="inlineStr">
        <is>
          <t>SecuX</t>
        </is>
      </c>
    </row>
    <row r="26641">
      <c r="A26641" t="inlineStr">
        <is>
          <t>Seculus</t>
        </is>
      </c>
    </row>
    <row r="26642">
      <c r="A26642" t="inlineStr">
        <is>
          <t>Secure</t>
        </is>
      </c>
    </row>
    <row r="26643">
      <c r="A26643" t="inlineStr">
        <is>
          <t>Security Force</t>
        </is>
      </c>
    </row>
    <row r="26644">
      <c r="A26644" t="inlineStr">
        <is>
          <t>Seeberger</t>
        </is>
      </c>
    </row>
    <row r="26645">
      <c r="A26645" t="inlineStr">
        <is>
          <t>Seeed</t>
        </is>
      </c>
    </row>
    <row r="26646">
      <c r="A26646" t="inlineStr">
        <is>
          <t>Seeed Studio</t>
        </is>
      </c>
    </row>
    <row r="26647">
      <c r="A26647" t="inlineStr">
        <is>
          <t>Seek Thermal</t>
        </is>
      </c>
    </row>
    <row r="26648">
      <c r="A26648" t="inlineStr">
        <is>
          <t>Seemagic</t>
        </is>
      </c>
    </row>
    <row r="26649">
      <c r="A26649" t="inlineStr">
        <is>
          <t>Seewo</t>
        </is>
      </c>
    </row>
    <row r="26650">
      <c r="A26650" t="inlineStr">
        <is>
          <t>Sefaro</t>
        </is>
      </c>
    </row>
    <row r="26651">
      <c r="A26651" t="inlineStr">
        <is>
          <t>Sefaro Collection</t>
        </is>
      </c>
    </row>
    <row r="26652">
      <c r="A26652" t="inlineStr">
        <is>
          <t>Seffly</t>
        </is>
      </c>
    </row>
    <row r="26653">
      <c r="A26653" t="inlineStr">
        <is>
          <t>Segafredo</t>
        </is>
      </c>
    </row>
    <row r="26654">
      <c r="A26654" t="inlineStr">
        <is>
          <t>Segafredo Zanetti</t>
        </is>
      </c>
    </row>
    <row r="26655">
      <c r="A26655" t="inlineStr">
        <is>
          <t>Segnetics</t>
        </is>
      </c>
    </row>
    <row r="26656">
      <c r="A26656" t="inlineStr">
        <is>
          <t>Segotep</t>
        </is>
      </c>
    </row>
    <row r="26657">
      <c r="A26657" t="inlineStr">
        <is>
          <t>Segreti dArtigiano</t>
        </is>
      </c>
    </row>
    <row r="26658">
      <c r="A26658" t="inlineStr">
        <is>
          <t>Segway</t>
        </is>
      </c>
    </row>
    <row r="26659">
      <c r="A26659" t="inlineStr">
        <is>
          <t>Seiken</t>
        </is>
      </c>
    </row>
    <row r="26660">
      <c r="A26660" t="inlineStr">
        <is>
          <t>Seiko</t>
        </is>
      </c>
    </row>
    <row r="26661">
      <c r="A26661" t="inlineStr">
        <is>
          <t>Seineca</t>
        </is>
      </c>
    </row>
    <row r="26662">
      <c r="A26662" t="inlineStr">
        <is>
          <t>Seinsa Autofren</t>
        </is>
      </c>
    </row>
    <row r="26663">
      <c r="A26663" t="inlineStr">
        <is>
          <t>Seitron</t>
        </is>
      </c>
    </row>
    <row r="26664">
      <c r="A26664" t="inlineStr">
        <is>
          <t>Seko</t>
        </is>
      </c>
    </row>
    <row r="26665">
      <c r="A26665" t="inlineStr">
        <is>
          <t>Sekonda</t>
        </is>
      </c>
    </row>
    <row r="26666">
      <c r="A26666" t="inlineStr">
        <is>
          <t>Sekonic</t>
        </is>
      </c>
    </row>
    <row r="26667">
      <c r="A26667" t="inlineStr">
        <is>
          <t>Sela</t>
        </is>
      </c>
    </row>
    <row r="26668">
      <c r="A26668" t="inlineStr">
        <is>
          <t>Selby</t>
        </is>
      </c>
    </row>
    <row r="26669">
      <c r="A26669" t="inlineStr">
        <is>
          <t>Select</t>
        </is>
      </c>
    </row>
    <row r="26670">
      <c r="A26670" t="inlineStr">
        <is>
          <t>Selecta Play</t>
        </is>
      </c>
    </row>
    <row r="26671">
      <c r="A26671" t="inlineStr">
        <is>
          <t>Selective Professional</t>
        </is>
      </c>
    </row>
    <row r="26672">
      <c r="A26672" t="inlineStr">
        <is>
          <t>Selena!</t>
        </is>
      </c>
    </row>
    <row r="26673">
      <c r="A26673" t="inlineStr">
        <is>
          <t>SelenaSonata</t>
        </is>
      </c>
    </row>
    <row r="26674">
      <c r="A26674" t="inlineStr">
        <is>
          <t>Selenga</t>
        </is>
      </c>
    </row>
    <row r="26675">
      <c r="A26675" t="inlineStr">
        <is>
          <t>Selesta</t>
        </is>
      </c>
    </row>
    <row r="26676">
      <c r="A26676" t="inlineStr">
        <is>
          <t>Seletti</t>
        </is>
      </c>
    </row>
    <row r="26677">
      <c r="A26677" t="inlineStr">
        <is>
          <t>Selfdocs</t>
        </is>
      </c>
    </row>
    <row r="26678">
      <c r="A26678" t="inlineStr">
        <is>
          <t>Selfie Media</t>
        </is>
      </c>
    </row>
    <row r="26679">
      <c r="A26679" t="inlineStr">
        <is>
          <t>SelfieLab</t>
        </is>
      </c>
    </row>
    <row r="26680">
      <c r="A26680" t="inlineStr">
        <is>
          <t>SelfyCheck</t>
        </is>
      </c>
    </row>
    <row r="26681">
      <c r="A26681" t="inlineStr">
        <is>
          <t>SellWildWoman</t>
        </is>
      </c>
    </row>
    <row r="26682">
      <c r="A26682" t="inlineStr">
        <is>
          <t>Selle Italia</t>
        </is>
      </c>
    </row>
    <row r="26683">
      <c r="A26683" t="inlineStr">
        <is>
          <t>Selle Royal</t>
        </is>
      </c>
    </row>
    <row r="26684">
      <c r="A26684" t="inlineStr">
        <is>
          <t>Selle San Marco</t>
        </is>
      </c>
    </row>
    <row r="26685">
      <c r="A26685" t="inlineStr">
        <is>
          <t>Sellerweb</t>
        </is>
      </c>
    </row>
    <row r="26686">
      <c r="A26686" t="inlineStr">
        <is>
          <t>Selmer</t>
        </is>
      </c>
    </row>
    <row r="26687">
      <c r="A26687" t="inlineStr">
        <is>
          <t>Selona</t>
        </is>
      </c>
    </row>
    <row r="26688">
      <c r="A26688" t="inlineStr">
        <is>
          <t>Selona XX</t>
        </is>
      </c>
    </row>
    <row r="26689">
      <c r="A26689" t="inlineStr">
        <is>
          <t>Selona home</t>
        </is>
      </c>
    </row>
    <row r="26690">
      <c r="A26690" t="inlineStr">
        <is>
          <t>Selona tech</t>
        </is>
      </c>
    </row>
    <row r="26691">
      <c r="A26691" t="inlineStr">
        <is>
          <t>Seltmann Weiden</t>
        </is>
      </c>
    </row>
    <row r="26692">
      <c r="A26692" t="inlineStr">
        <is>
          <t>Selva Interactive</t>
        </is>
      </c>
    </row>
    <row r="26693">
      <c r="A26693" t="inlineStr">
        <is>
          <t>Sema</t>
        </is>
      </c>
    </row>
    <row r="26694">
      <c r="A26694" t="inlineStr">
        <is>
          <t>SemiElectronics</t>
        </is>
      </c>
    </row>
    <row r="26695">
      <c r="A26695" t="inlineStr">
        <is>
          <t>Semigrow</t>
        </is>
      </c>
    </row>
    <row r="26696">
      <c r="A26696" t="inlineStr">
        <is>
          <t>Semily</t>
        </is>
      </c>
    </row>
    <row r="26697">
      <c r="A26697" t="inlineStr">
        <is>
          <t>Semin</t>
        </is>
      </c>
    </row>
    <row r="26698">
      <c r="A26698" t="inlineStr">
        <is>
          <t>Semmi</t>
        </is>
      </c>
    </row>
    <row r="26699">
      <c r="A26699" t="inlineStr">
        <is>
          <t>Semper</t>
        </is>
      </c>
    </row>
    <row r="26700">
      <c r="A26700" t="inlineStr">
        <is>
          <t>Semperit</t>
        </is>
      </c>
    </row>
    <row r="26701">
      <c r="A26701" t="inlineStr">
        <is>
          <t>Sempertex</t>
        </is>
      </c>
    </row>
    <row r="26702">
      <c r="A26702" t="inlineStr">
        <is>
          <t>Sempertex S.A.</t>
        </is>
      </c>
    </row>
    <row r="26703">
      <c r="A26703" t="inlineStr">
        <is>
          <t>Sen Soy</t>
        </is>
      </c>
    </row>
    <row r="26704">
      <c r="A26704" t="inlineStr">
        <is>
          <t>Sen Soy Premium</t>
        </is>
      </c>
    </row>
    <row r="26705">
      <c r="A26705" t="inlineStr">
        <is>
          <t>SenCiciMen</t>
        </is>
      </c>
    </row>
    <row r="26706">
      <c r="A26706" t="inlineStr">
        <is>
          <t>SenSoy</t>
        </is>
      </c>
    </row>
    <row r="26707">
      <c r="A26707" t="inlineStr">
        <is>
          <t>Sena</t>
        </is>
      </c>
    </row>
    <row r="26708">
      <c r="A26708" t="inlineStr">
        <is>
          <t>Senana</t>
        </is>
      </c>
    </row>
    <row r="26709">
      <c r="A26709" t="inlineStr">
        <is>
          <t>Senator</t>
        </is>
      </c>
    </row>
    <row r="26710">
      <c r="A26710" t="inlineStr">
        <is>
          <t>Sencor</t>
        </is>
      </c>
    </row>
    <row r="26711">
      <c r="A26711" t="inlineStr">
        <is>
          <t>Sendo</t>
        </is>
      </c>
    </row>
    <row r="26712">
      <c r="A26712" t="inlineStr">
        <is>
          <t>Sendora</t>
        </is>
      </c>
    </row>
    <row r="26713">
      <c r="A26713" t="inlineStr">
        <is>
          <t>Senfer</t>
        </is>
      </c>
    </row>
    <row r="26714">
      <c r="A26714" t="inlineStr">
        <is>
          <t>Seni</t>
        </is>
      </c>
    </row>
    <row r="26715">
      <c r="A26715" t="inlineStr">
        <is>
          <t>Seni Care</t>
        </is>
      </c>
    </row>
    <row r="26716">
      <c r="A26716" t="inlineStr">
        <is>
          <t>Seni Soft</t>
        </is>
      </c>
    </row>
    <row r="26717">
      <c r="A26717" t="inlineStr">
        <is>
          <t>Senjaku</t>
        </is>
      </c>
    </row>
    <row r="26718">
      <c r="A26718" t="inlineStr">
        <is>
          <t>Senkatel</t>
        </is>
      </c>
    </row>
    <row r="26719">
      <c r="A26719" t="inlineStr">
        <is>
          <t>Senke</t>
        </is>
      </c>
    </row>
    <row r="26720">
      <c r="A26720" t="inlineStr">
        <is>
          <t>Sennheiser</t>
        </is>
      </c>
    </row>
    <row r="26721">
      <c r="A26721" t="inlineStr">
        <is>
          <t>SensPa</t>
        </is>
      </c>
    </row>
    <row r="26722">
      <c r="A26722" t="inlineStr">
        <is>
          <t>Sensai</t>
        </is>
      </c>
    </row>
    <row r="26723">
      <c r="A26723" t="inlineStr">
        <is>
          <t>Sensas</t>
        </is>
      </c>
    </row>
    <row r="26724">
      <c r="A26724" t="inlineStr">
        <is>
          <t>Sensat</t>
        </is>
      </c>
    </row>
    <row r="26725">
      <c r="A26725" t="inlineStr">
        <is>
          <t>Sense</t>
        </is>
      </c>
    </row>
    <row r="26726">
      <c r="A26726" t="inlineStr">
        <is>
          <t>Sense Asia</t>
        </is>
      </c>
    </row>
    <row r="26727">
      <c r="A26727" t="inlineStr">
        <is>
          <t>Sense Max</t>
        </is>
      </c>
    </row>
    <row r="26728">
      <c r="A26728" t="inlineStr">
        <is>
          <t>Sense Professional</t>
        </is>
      </c>
    </row>
    <row r="26729">
      <c r="A26729" t="inlineStr">
        <is>
          <t>Sense of Life</t>
        </is>
      </c>
    </row>
    <row r="26730">
      <c r="A26730" t="inlineStr">
        <is>
          <t>Sense of asia</t>
        </is>
      </c>
    </row>
    <row r="26731">
      <c r="A26731" t="inlineStr">
        <is>
          <t>Sensea</t>
        </is>
      </c>
    </row>
    <row r="26732">
      <c r="A26732" t="inlineStr">
        <is>
          <t>Senseit</t>
        </is>
      </c>
    </row>
    <row r="26733">
      <c r="A26733" t="inlineStr">
        <is>
          <t>Sensera</t>
        </is>
      </c>
    </row>
    <row r="26734">
      <c r="A26734" t="inlineStr">
        <is>
          <t>Sensilis</t>
        </is>
      </c>
    </row>
    <row r="26735">
      <c r="A26735" t="inlineStr">
        <is>
          <t>Sensitec</t>
        </is>
      </c>
    </row>
    <row r="26736">
      <c r="A26736" t="inlineStr">
        <is>
          <t>SensoCase</t>
        </is>
      </c>
    </row>
    <row r="26737">
      <c r="A26737" t="inlineStr">
        <is>
          <t>Sensor Excel</t>
        </is>
      </c>
    </row>
    <row r="26738">
      <c r="A26738" t="inlineStr">
        <is>
          <t>Sensor Sleep</t>
        </is>
      </c>
    </row>
    <row r="26739">
      <c r="A26739" t="inlineStr">
        <is>
          <t>Senssun</t>
        </is>
      </c>
    </row>
    <row r="26740">
      <c r="A26740" t="inlineStr">
        <is>
          <t>Sensuh</t>
        </is>
      </c>
    </row>
    <row r="26741">
      <c r="A26741" t="inlineStr">
        <is>
          <t>Sensum Mare</t>
        </is>
      </c>
    </row>
    <row r="26742">
      <c r="A26742" t="inlineStr">
        <is>
          <t>Sentech</t>
        </is>
      </c>
    </row>
    <row r="26743">
      <c r="A26743" t="inlineStr">
        <is>
          <t>Sentosphere</t>
        </is>
      </c>
    </row>
    <row r="26744">
      <c r="A26744" t="inlineStr">
        <is>
          <t>Senzi</t>
        </is>
      </c>
    </row>
    <row r="26745">
      <c r="A26745" t="inlineStr">
        <is>
          <t>Sequential</t>
        </is>
      </c>
    </row>
    <row r="26746">
      <c r="A26746" t="inlineStr">
        <is>
          <t>Sera</t>
        </is>
      </c>
    </row>
    <row r="26747">
      <c r="A26747" t="inlineStr">
        <is>
          <t>Seranit</t>
        </is>
      </c>
    </row>
    <row r="26748">
      <c r="A26748" t="inlineStr">
        <is>
          <t>Sercomm</t>
        </is>
      </c>
    </row>
    <row r="26749">
      <c r="A26749" t="inlineStr">
        <is>
          <t>Serel</t>
        </is>
      </c>
    </row>
    <row r="26750">
      <c r="A26750" t="inlineStr">
        <is>
          <t>SereneSleep</t>
        </is>
      </c>
    </row>
    <row r="26751">
      <c r="A26751" t="inlineStr">
        <is>
          <t>Serenity Forge</t>
        </is>
      </c>
    </row>
    <row r="26752">
      <c r="A26752" t="inlineStr">
        <is>
          <t>Serenity Publishers, LLC</t>
        </is>
      </c>
    </row>
    <row r="26753">
      <c r="A26753" t="inlineStr">
        <is>
          <t>Sereno</t>
        </is>
      </c>
    </row>
    <row r="26754">
      <c r="A26754" t="inlineStr">
        <is>
          <t>Seres</t>
        </is>
      </c>
    </row>
    <row r="26755">
      <c r="A26755" t="inlineStr">
        <is>
          <t>Sergio Belotti</t>
        </is>
      </c>
    </row>
    <row r="26756">
      <c r="A26756" t="inlineStr">
        <is>
          <t>Sergio Nero</t>
        </is>
      </c>
    </row>
    <row r="26757">
      <c r="A26757" t="inlineStr">
        <is>
          <t>Sergio Tacchini</t>
        </is>
      </c>
    </row>
    <row r="26758">
      <c r="A26758" t="inlineStr">
        <is>
          <t>Serinova</t>
        </is>
      </c>
    </row>
    <row r="26759">
      <c r="A26759" t="inlineStr">
        <is>
          <t>Seron</t>
        </is>
      </c>
    </row>
    <row r="26760">
      <c r="A26760" t="inlineStr">
        <is>
          <t>Serrano Selecto</t>
        </is>
      </c>
    </row>
    <row r="26761">
      <c r="A26761" t="inlineStr">
        <is>
          <t>Serta</t>
        </is>
      </c>
    </row>
    <row r="26762">
      <c r="A26762" t="inlineStr">
        <is>
          <t>Service line</t>
        </is>
      </c>
    </row>
    <row r="26763">
      <c r="A26763" t="inlineStr">
        <is>
          <t>Ses-Creative</t>
        </is>
      </c>
    </row>
    <row r="26764">
      <c r="A26764" t="inlineStr">
        <is>
          <t>Sesto Senso</t>
        </is>
      </c>
    </row>
    <row r="26765">
      <c r="A26765" t="inlineStr">
        <is>
          <t>SetSuko</t>
        </is>
      </c>
    </row>
    <row r="26766">
      <c r="A26766" t="inlineStr">
        <is>
          <t>Setra</t>
        </is>
      </c>
    </row>
    <row r="26767">
      <c r="A26767" t="inlineStr">
        <is>
          <t>Settica</t>
        </is>
      </c>
    </row>
    <row r="26768">
      <c r="A26768" t="inlineStr">
        <is>
          <t>Seve</t>
        </is>
      </c>
    </row>
    <row r="26769">
      <c r="A26769" t="inlineStr">
        <is>
          <t>Seven</t>
        </is>
      </c>
    </row>
    <row r="26770">
      <c r="A26770" t="inlineStr">
        <is>
          <t>Seven Deco</t>
        </is>
      </c>
    </row>
    <row r="26771">
      <c r="A26771" t="inlineStr">
        <is>
          <t>Seven Fires</t>
        </is>
      </c>
    </row>
    <row r="26772">
      <c r="A26772" t="inlineStr">
        <is>
          <t>Seven Seeds</t>
        </is>
      </c>
    </row>
    <row r="26773">
      <c r="A26773" t="inlineStr">
        <is>
          <t>Seven Zilver</t>
        </is>
      </c>
    </row>
    <row r="26774">
      <c r="A26774" t="inlineStr">
        <is>
          <t>Seven dreams</t>
        </is>
      </c>
    </row>
    <row r="26775">
      <c r="A26775" t="inlineStr">
        <is>
          <t>Sevencool</t>
        </is>
      </c>
    </row>
    <row r="26776">
      <c r="A26776" t="inlineStr">
        <is>
          <t>Sevenoak</t>
        </is>
      </c>
    </row>
    <row r="26777">
      <c r="A26777" t="inlineStr">
        <is>
          <t>Seventeen</t>
        </is>
      </c>
    </row>
    <row r="26778">
      <c r="A26778" t="inlineStr">
        <is>
          <t>Severeland</t>
        </is>
      </c>
    </row>
    <row r="26779">
      <c r="A26779" t="inlineStr">
        <is>
          <t>Severin</t>
        </is>
      </c>
    </row>
    <row r="26780">
      <c r="A26780" t="inlineStr">
        <is>
          <t>Severina</t>
        </is>
      </c>
    </row>
    <row r="26781">
      <c r="A26781" t="inlineStr">
        <is>
          <t>Sevi</t>
        </is>
      </c>
    </row>
    <row r="26782">
      <c r="A26782" t="inlineStr">
        <is>
          <t>Sevilgame</t>
        </is>
      </c>
    </row>
    <row r="26783">
      <c r="A26783" t="inlineStr">
        <is>
          <t>Sevilla</t>
        </is>
      </c>
    </row>
    <row r="26784">
      <c r="A26784" t="inlineStr">
        <is>
          <t>Sevillababy</t>
        </is>
      </c>
    </row>
    <row r="26785">
      <c r="A26785" t="inlineStr">
        <is>
          <t>Sevinc</t>
        </is>
      </c>
    </row>
    <row r="26786">
      <c r="A26786" t="inlineStr">
        <is>
          <t>Sew Cool</t>
        </is>
      </c>
    </row>
    <row r="26787">
      <c r="A26787" t="inlineStr">
        <is>
          <t>Sew home</t>
        </is>
      </c>
    </row>
    <row r="26788">
      <c r="A26788" t="inlineStr">
        <is>
          <t>SewTech</t>
        </is>
      </c>
    </row>
    <row r="26789">
      <c r="A26789" t="inlineStr">
        <is>
          <t>Sewing market</t>
        </is>
      </c>
    </row>
    <row r="26790">
      <c r="A26790" t="inlineStr">
        <is>
          <t>Sewline</t>
        </is>
      </c>
    </row>
    <row r="26791">
      <c r="A26791" t="inlineStr">
        <is>
          <t>Sewoo</t>
        </is>
      </c>
    </row>
    <row r="26792">
      <c r="A26792" t="inlineStr">
        <is>
          <t>Sexy Hair</t>
        </is>
      </c>
    </row>
    <row r="26793">
      <c r="A26793" t="inlineStr">
        <is>
          <t>Sey club</t>
        </is>
      </c>
    </row>
    <row r="26794">
      <c r="A26794" t="inlineStr">
        <is>
          <t>Seydel Sohne</t>
        </is>
      </c>
    </row>
    <row r="26795">
      <c r="A26795" t="inlineStr">
        <is>
          <t>Seyoun</t>
        </is>
      </c>
    </row>
    <row r="26796">
      <c r="A26796" t="inlineStr">
        <is>
          <t>Sezfert</t>
        </is>
      </c>
    </row>
    <row r="26797">
      <c r="A26797" t="inlineStr">
        <is>
          <t>Sezze</t>
        </is>
      </c>
    </row>
    <row r="26798">
      <c r="A26798" t="inlineStr">
        <is>
          <t>Shabondama</t>
        </is>
      </c>
    </row>
    <row r="26799">
      <c r="A26799" t="inlineStr">
        <is>
          <t>Shadow</t>
        </is>
      </c>
    </row>
    <row r="26800">
      <c r="A26800" t="inlineStr">
        <is>
          <t>Shadowhawk</t>
        </is>
      </c>
    </row>
    <row r="26801">
      <c r="A26801" t="inlineStr">
        <is>
          <t>Shaik Chic</t>
        </is>
      </c>
    </row>
    <row r="26802">
      <c r="A26802" t="inlineStr">
        <is>
          <t>Shakachu</t>
        </is>
      </c>
    </row>
    <row r="26803">
      <c r="A26803" t="inlineStr">
        <is>
          <t>Shakira</t>
        </is>
      </c>
    </row>
    <row r="26804">
      <c r="A26804" t="inlineStr">
        <is>
          <t>Shakmy</t>
        </is>
      </c>
    </row>
    <row r="26805">
      <c r="A26805" t="inlineStr">
        <is>
          <t>Shaldon</t>
        </is>
      </c>
    </row>
    <row r="26806">
      <c r="A26806" t="inlineStr">
        <is>
          <t>Shamov</t>
        </is>
      </c>
    </row>
    <row r="26807">
      <c r="A26807" t="inlineStr">
        <is>
          <t>Shamtu</t>
        </is>
      </c>
    </row>
    <row r="26808">
      <c r="A26808" t="inlineStr">
        <is>
          <t>Shan</t>
        </is>
      </c>
    </row>
    <row r="26809">
      <c r="A26809" t="inlineStr">
        <is>
          <t>Shanghai Rxl</t>
        </is>
      </c>
    </row>
    <row r="26810">
      <c r="A26810" t="inlineStr">
        <is>
          <t>Shangheng</t>
        </is>
      </c>
    </row>
    <row r="26811">
      <c r="A26811" t="inlineStr">
        <is>
          <t>Shangrila</t>
        </is>
      </c>
    </row>
    <row r="26812">
      <c r="A26812" t="inlineStr">
        <is>
          <t>Shani Darden Skin Care</t>
        </is>
      </c>
    </row>
    <row r="26813">
      <c r="A26813" t="inlineStr">
        <is>
          <t>Shanling</t>
        </is>
      </c>
    </row>
    <row r="26814">
      <c r="A26814" t="inlineStr">
        <is>
          <t>Shantou City</t>
        </is>
      </c>
    </row>
    <row r="26815">
      <c r="A26815" t="inlineStr">
        <is>
          <t>Shantou Gepai</t>
        </is>
      </c>
    </row>
    <row r="26816">
      <c r="A26816" t="inlineStr">
        <is>
          <t>Shantou BHX Toys</t>
        </is>
      </c>
    </row>
    <row r="26817">
      <c r="A26817" t="inlineStr">
        <is>
          <t>Shantui</t>
        </is>
      </c>
    </row>
    <row r="26818">
      <c r="A26818" t="inlineStr">
        <is>
          <t>Shapka4you</t>
        </is>
      </c>
    </row>
    <row r="26819">
      <c r="A26819" t="inlineStr">
        <is>
          <t>SharQ</t>
        </is>
      </c>
    </row>
    <row r="26820">
      <c r="A26820" t="inlineStr">
        <is>
          <t>Sharge</t>
        </is>
      </c>
    </row>
    <row r="26821">
      <c r="A26821" t="inlineStr">
        <is>
          <t>Shark</t>
        </is>
      </c>
    </row>
    <row r="26822">
      <c r="A26822" t="inlineStr">
        <is>
          <t>Shark Fit</t>
        </is>
      </c>
    </row>
    <row r="26823">
      <c r="A26823" t="inlineStr">
        <is>
          <t>Shark sups</t>
        </is>
      </c>
    </row>
    <row r="26824">
      <c r="A26824" t="inlineStr">
        <is>
          <t>Sharkoon</t>
        </is>
      </c>
    </row>
    <row r="26825">
      <c r="A26825" t="inlineStr">
        <is>
          <t>SharksTraid</t>
        </is>
      </c>
    </row>
    <row r="26826">
      <c r="A26826" t="inlineStr">
        <is>
          <t>Sharndy</t>
        </is>
      </c>
    </row>
    <row r="26827">
      <c r="A26827" t="inlineStr">
        <is>
          <t>Sharp</t>
        </is>
      </c>
    </row>
    <row r="26828">
      <c r="A26828" t="inlineStr">
        <is>
          <t>Sharpie</t>
        </is>
      </c>
    </row>
    <row r="26829">
      <c r="A26829" t="inlineStr">
        <is>
          <t>Shary</t>
        </is>
      </c>
    </row>
    <row r="26830">
      <c r="A26830" t="inlineStr">
        <is>
          <t>Shatten</t>
        </is>
      </c>
    </row>
    <row r="26831">
      <c r="A26831" t="inlineStr">
        <is>
          <t>Shauma</t>
        </is>
      </c>
    </row>
    <row r="26832">
      <c r="A26832" t="inlineStr">
        <is>
          <t>Shaver</t>
        </is>
      </c>
    </row>
    <row r="26833">
      <c r="A26833" t="inlineStr">
        <is>
          <t>Shcp</t>
        </is>
      </c>
    </row>
    <row r="26834">
      <c r="A26834" t="inlineStr">
        <is>
          <t>SheSmart</t>
        </is>
      </c>
    </row>
    <row r="26835">
      <c r="A26835" t="inlineStr">
        <is>
          <t>Sheba</t>
        </is>
      </c>
    </row>
    <row r="26836">
      <c r="A26836" t="inlineStr">
        <is>
          <t>Sheffilton</t>
        </is>
      </c>
    </row>
    <row r="26837">
      <c r="A26837" t="inlineStr">
        <is>
          <t>Shell Space</t>
        </is>
      </c>
    </row>
    <row r="26838">
      <c r="A26838" t="inlineStr">
        <is>
          <t>Shelley</t>
        </is>
      </c>
    </row>
    <row r="26839">
      <c r="A26839" t="inlineStr">
        <is>
          <t>Shelly</t>
        </is>
      </c>
    </row>
    <row r="26840">
      <c r="A26840" t="inlineStr">
        <is>
          <t>Shelter Logic</t>
        </is>
      </c>
    </row>
    <row r="26841">
      <c r="A26841" t="inlineStr">
        <is>
          <t>Sheng</t>
        </is>
      </c>
    </row>
    <row r="26842">
      <c r="A26842" t="inlineStr">
        <is>
          <t>Shenglong</t>
        </is>
      </c>
    </row>
    <row r="26843">
      <c r="A26843" t="inlineStr">
        <is>
          <t>Shengtan tealight limited</t>
        </is>
      </c>
    </row>
    <row r="26844">
      <c r="A26844" t="inlineStr">
        <is>
          <t>Shenjoy</t>
        </is>
      </c>
    </row>
    <row r="26845">
      <c r="A26845" t="inlineStr">
        <is>
          <t>Shenz.Jingyitian Tr.</t>
        </is>
      </c>
    </row>
    <row r="26846">
      <c r="A26846" t="inlineStr">
        <is>
          <t>Shenzhen Free Road T</t>
        </is>
      </c>
    </row>
    <row r="26847">
      <c r="A26847" t="inlineStr">
        <is>
          <t>Shenzhen Hongwei Electronics</t>
        </is>
      </c>
    </row>
    <row r="26848">
      <c r="A26848" t="inlineStr">
        <is>
          <t>Shenzhen NNPO</t>
        </is>
      </c>
    </row>
    <row r="26849">
      <c r="A26849" t="inlineStr">
        <is>
          <t>Shenzhen Toys</t>
        </is>
      </c>
    </row>
    <row r="26850">
      <c r="A26850" t="inlineStr">
        <is>
          <t>Shenzhen Zhifeiteng Technology</t>
        </is>
      </c>
    </row>
    <row r="26851">
      <c r="A26851" t="inlineStr">
        <is>
          <t>Sherbet</t>
        </is>
      </c>
    </row>
    <row r="26852">
      <c r="A26852" t="inlineStr">
        <is>
          <t>Sheriff</t>
        </is>
      </c>
    </row>
    <row r="26853">
      <c r="A26853" t="inlineStr">
        <is>
          <t>Sherlock by unison</t>
        </is>
      </c>
    </row>
    <row r="26854">
      <c r="A26854" t="inlineStr">
        <is>
          <t>Sherst</t>
        </is>
      </c>
    </row>
    <row r="26855">
      <c r="A26855" t="inlineStr">
        <is>
          <t>Sherwood</t>
        </is>
      </c>
    </row>
    <row r="26856">
      <c r="A26856" t="inlineStr">
        <is>
          <t>Shevanik</t>
        </is>
      </c>
    </row>
    <row r="26857">
      <c r="A26857" t="inlineStr">
        <is>
          <t>Sheyin</t>
        </is>
      </c>
    </row>
    <row r="26858">
      <c r="A26858" t="inlineStr">
        <is>
          <t>Shifu</t>
        </is>
      </c>
    </row>
    <row r="26859">
      <c r="A26859" t="inlineStr">
        <is>
          <t>Shiga Way</t>
        </is>
      </c>
    </row>
    <row r="26860">
      <c r="A26860" t="inlineStr">
        <is>
          <t>ShigaWay</t>
        </is>
      </c>
    </row>
    <row r="26861">
      <c r="A26861" t="inlineStr">
        <is>
          <t>Shijiazhuang Hongwei</t>
        </is>
      </c>
    </row>
    <row r="26862">
      <c r="A26862" t="inlineStr">
        <is>
          <t>Shijiazhuang Hongwel</t>
        </is>
      </c>
    </row>
    <row r="26863">
      <c r="A26863" t="inlineStr">
        <is>
          <t>Shile</t>
        </is>
      </c>
    </row>
    <row r="26864">
      <c r="A26864" t="inlineStr">
        <is>
          <t>Shimano</t>
        </is>
      </c>
    </row>
    <row r="26865">
      <c r="A26865" t="inlineStr">
        <is>
          <t>Shimge</t>
        </is>
      </c>
    </row>
    <row r="26866">
      <c r="A26866" t="inlineStr">
        <is>
          <t>Shimizu</t>
        </is>
      </c>
    </row>
    <row r="26867">
      <c r="A26867" t="inlineStr">
        <is>
          <t>Shimmer Stars</t>
        </is>
      </c>
    </row>
    <row r="26868">
      <c r="A26868" t="inlineStr">
        <is>
          <t>Shimmer Wing</t>
        </is>
      </c>
    </row>
    <row r="26869">
      <c r="A26869" t="inlineStr">
        <is>
          <t>Shimmer&amp;Shine</t>
        </is>
      </c>
    </row>
    <row r="26870">
      <c r="A26870" t="inlineStr">
        <is>
          <t>Shin Ramyun</t>
        </is>
      </c>
    </row>
    <row r="26871">
      <c r="A26871" t="inlineStr">
        <is>
          <t>Shin'en Multimedia</t>
        </is>
      </c>
    </row>
    <row r="26872">
      <c r="A26872" t="inlineStr">
        <is>
          <t>ShinCos.Lab</t>
        </is>
      </c>
    </row>
    <row r="26873">
      <c r="A26873" t="inlineStr">
        <is>
          <t>Shinand Catama</t>
        </is>
      </c>
    </row>
    <row r="26874">
      <c r="A26874" t="inlineStr">
        <is>
          <t>Shinco</t>
        </is>
      </c>
    </row>
    <row r="26875">
      <c r="A26875" t="inlineStr">
        <is>
          <t>Shindo</t>
        </is>
      </c>
    </row>
    <row r="26876">
      <c r="A26876" t="inlineStr">
        <is>
          <t>Shine Research</t>
        </is>
      </c>
    </row>
    <row r="26877">
      <c r="A26877" t="inlineStr">
        <is>
          <t>Shine Ring</t>
        </is>
      </c>
    </row>
    <row r="26878">
      <c r="A26878" t="inlineStr">
        <is>
          <t>Shine Systems</t>
        </is>
      </c>
    </row>
    <row r="26879">
      <c r="A26879" t="inlineStr">
        <is>
          <t>Shinecon</t>
        </is>
      </c>
    </row>
    <row r="26880">
      <c r="A26880" t="inlineStr">
        <is>
          <t>Shinecon VR</t>
        </is>
      </c>
    </row>
    <row r="26881">
      <c r="A26881" t="inlineStr">
        <is>
          <t>Shiner Toys</t>
        </is>
      </c>
    </row>
    <row r="26882">
      <c r="A26882" t="inlineStr">
        <is>
          <t>Shinhoo</t>
        </is>
      </c>
    </row>
    <row r="26883">
      <c r="A26883" t="inlineStr">
        <is>
          <t>Shining 3D</t>
        </is>
      </c>
    </row>
    <row r="26884">
      <c r="A26884" t="inlineStr">
        <is>
          <t>Shining Star</t>
        </is>
      </c>
    </row>
    <row r="26885">
      <c r="A26885" t="inlineStr">
        <is>
          <t>Shinon</t>
        </is>
      </c>
    </row>
    <row r="26886">
      <c r="A26886" t="inlineStr">
        <is>
          <t>Shiny Garage</t>
        </is>
      </c>
    </row>
    <row r="26887">
      <c r="A26887" t="inlineStr">
        <is>
          <t>Shiny Kitchen</t>
        </is>
      </c>
    </row>
    <row r="26888">
      <c r="A26888" t="inlineStr">
        <is>
          <t>Shipyard</t>
        </is>
      </c>
    </row>
    <row r="26889">
      <c r="A26889" t="inlineStr">
        <is>
          <t>Shirin Asal</t>
        </is>
      </c>
    </row>
    <row r="26890">
      <c r="A26890" t="inlineStr">
        <is>
          <t>Shiro Games</t>
        </is>
      </c>
    </row>
    <row r="26891">
      <c r="A26891" t="inlineStr">
        <is>
          <t>Shiseido Beauty Wellness</t>
        </is>
      </c>
    </row>
    <row r="26892">
      <c r="A26892" t="inlineStr">
        <is>
          <t>Shivaki</t>
        </is>
      </c>
    </row>
    <row r="26893">
      <c r="A26893" t="inlineStr">
        <is>
          <t>Sho-Me</t>
        </is>
      </c>
    </row>
    <row r="26894">
      <c r="A26894" t="inlineStr">
        <is>
          <t>Shock</t>
        </is>
      </c>
    </row>
    <row r="26895">
      <c r="A26895" t="inlineStr">
        <is>
          <t>Shock Doctor</t>
        </is>
      </c>
    </row>
    <row r="26896">
      <c r="A26896" t="inlineStr">
        <is>
          <t>Shogun</t>
        </is>
      </c>
    </row>
    <row r="26897">
      <c r="A26897" t="inlineStr">
        <is>
          <t>Shokovita</t>
        </is>
      </c>
    </row>
    <row r="26898">
      <c r="A26898" t="inlineStr">
        <is>
          <t>Shols</t>
        </is>
      </c>
    </row>
    <row r="26899">
      <c r="A26899" t="inlineStr">
        <is>
          <t>Sholtz</t>
        </is>
      </c>
    </row>
    <row r="26900">
      <c r="A26900" t="inlineStr">
        <is>
          <t>Shoniz</t>
        </is>
      </c>
    </row>
    <row r="26901">
      <c r="A26901" t="inlineStr">
        <is>
          <t>ShootingPlus</t>
        </is>
      </c>
    </row>
    <row r="26902">
      <c r="A26902" t="inlineStr">
        <is>
          <t>Shop of Good's</t>
        </is>
      </c>
    </row>
    <row r="26903">
      <c r="A26903" t="inlineStr">
        <is>
          <t>ShopBon</t>
        </is>
      </c>
    </row>
    <row r="26904">
      <c r="A26904" t="inlineStr">
        <is>
          <t>ShopElectro</t>
        </is>
      </c>
    </row>
    <row r="26905">
      <c r="A26905" t="inlineStr">
        <is>
          <t>Shopkins</t>
        </is>
      </c>
    </row>
    <row r="26906">
      <c r="A26906" t="inlineStr">
        <is>
          <t>Shot</t>
        </is>
      </c>
    </row>
    <row r="26907">
      <c r="A26907" t="inlineStr">
        <is>
          <t>Shot Duck Gear</t>
        </is>
      </c>
    </row>
    <row r="26908">
      <c r="A26908" t="inlineStr">
        <is>
          <t>Shouder</t>
        </is>
      </c>
    </row>
    <row r="26909">
      <c r="A26909" t="inlineStr">
        <is>
          <t>Show Tech</t>
        </is>
      </c>
    </row>
    <row r="26910">
      <c r="A26910" t="inlineStr">
        <is>
          <t>ShowSee</t>
        </is>
      </c>
    </row>
    <row r="26911">
      <c r="A26911" t="inlineStr">
        <is>
          <t>Shower Mate</t>
        </is>
      </c>
    </row>
    <row r="26912">
      <c r="A26912" t="inlineStr">
        <is>
          <t>Shoyeido</t>
        </is>
      </c>
    </row>
    <row r="26913">
      <c r="A26913" t="inlineStr">
        <is>
          <t>Shsby</t>
        </is>
      </c>
    </row>
    <row r="26914">
      <c r="A26914" t="inlineStr">
        <is>
          <t>Shtapler</t>
        </is>
      </c>
    </row>
    <row r="26915">
      <c r="A26915" t="inlineStr">
        <is>
          <t>Shtein</t>
        </is>
      </c>
    </row>
    <row r="26916">
      <c r="A26916" t="inlineStr">
        <is>
          <t>Shtok.</t>
        </is>
      </c>
    </row>
    <row r="26917">
      <c r="A26917" t="inlineStr">
        <is>
          <t>Shtorkin Store</t>
        </is>
      </c>
    </row>
    <row r="26918">
      <c r="A26918" t="inlineStr">
        <is>
          <t>Shturmann</t>
        </is>
      </c>
    </row>
    <row r="26919">
      <c r="A26919" t="inlineStr">
        <is>
          <t>Shu Store</t>
        </is>
      </c>
    </row>
    <row r="26920">
      <c r="A26920" t="inlineStr">
        <is>
          <t>Shu Uemura</t>
        </is>
      </c>
    </row>
    <row r="26921">
      <c r="A26921" t="inlineStr">
        <is>
          <t>Shu-Shu</t>
        </is>
      </c>
    </row>
    <row r="26922">
      <c r="A26922" t="inlineStr">
        <is>
          <t>Shuang Xiong</t>
        </is>
      </c>
    </row>
    <row r="26923">
      <c r="A26923" t="inlineStr">
        <is>
          <t>Shuang Xlong</t>
        </is>
      </c>
    </row>
    <row r="26924">
      <c r="A26924" t="inlineStr">
        <is>
          <t>Shuangxing</t>
        </is>
      </c>
    </row>
    <row r="26925">
      <c r="A26925" t="inlineStr">
        <is>
          <t>Shuft</t>
        </is>
      </c>
    </row>
    <row r="26926">
      <c r="A26926" t="inlineStr">
        <is>
          <t>Shui Yue Yu</t>
        </is>
      </c>
    </row>
    <row r="26927">
      <c r="A26927" t="inlineStr">
        <is>
          <t>Shulz</t>
        </is>
      </c>
    </row>
    <row r="26928">
      <c r="A26928" t="inlineStr">
        <is>
          <t>Shunda</t>
        </is>
      </c>
    </row>
    <row r="26929">
      <c r="A26929" t="inlineStr">
        <is>
          <t>Shunfeng</t>
        </is>
      </c>
    </row>
    <row r="26930">
      <c r="A26930" t="inlineStr">
        <is>
          <t>Shunga</t>
        </is>
      </c>
    </row>
    <row r="26931">
      <c r="A26931" t="inlineStr">
        <is>
          <t>Shunzao</t>
        </is>
      </c>
    </row>
    <row r="26932">
      <c r="A26932" t="inlineStr">
        <is>
          <t>Shuolya</t>
        </is>
      </c>
    </row>
    <row r="26933">
      <c r="A26933" t="inlineStr">
        <is>
          <t>Shure</t>
        </is>
      </c>
    </row>
    <row r="26934">
      <c r="A26934" t="inlineStr">
        <is>
          <t>Shurikey</t>
        </is>
      </c>
    </row>
    <row r="26935">
      <c r="A26935" t="inlineStr">
        <is>
          <t>Shuster Pharmaceutical</t>
        </is>
      </c>
    </row>
    <row r="26936">
      <c r="A26936" t="inlineStr">
        <is>
          <t>ShutterBall</t>
        </is>
      </c>
    </row>
    <row r="26937">
      <c r="A26937" t="inlineStr">
        <is>
          <t>Shuttle</t>
        </is>
      </c>
    </row>
    <row r="26938">
      <c r="A26938" t="inlineStr">
        <is>
          <t>Shuye</t>
        </is>
      </c>
    </row>
    <row r="26939">
      <c r="A26939" t="inlineStr">
        <is>
          <t>Shаntоu Gераi</t>
        </is>
      </c>
    </row>
    <row r="26940">
      <c r="A26940" t="inlineStr">
        <is>
          <t>Si baby</t>
        </is>
      </c>
    </row>
    <row r="26941">
      <c r="A26941" t="inlineStr">
        <is>
          <t>SiDHOME</t>
        </is>
      </c>
    </row>
    <row r="26942">
      <c r="A26942" t="inlineStr">
        <is>
          <t>Sia</t>
        </is>
      </c>
    </row>
    <row r="26943">
      <c r="A26943" t="inlineStr">
        <is>
          <t>Siat</t>
        </is>
      </c>
    </row>
    <row r="26944">
      <c r="A26944" t="inlineStr">
        <is>
          <t>SibeRec</t>
        </is>
      </c>
    </row>
    <row r="26945">
      <c r="A26945" t="inlineStr">
        <is>
          <t>Sibel</t>
        </is>
      </c>
    </row>
    <row r="26946">
      <c r="A26946" t="inlineStr">
        <is>
          <t>Sibella</t>
        </is>
      </c>
    </row>
    <row r="26947">
      <c r="A26947" t="inlineStr">
        <is>
          <t>Sibereco</t>
        </is>
      </c>
    </row>
    <row r="26948">
      <c r="A26948" t="inlineStr">
        <is>
          <t>Siberia</t>
        </is>
      </c>
    </row>
    <row r="26949">
      <c r="A26949" t="inlineStr">
        <is>
          <t>Siberia Dream</t>
        </is>
      </c>
    </row>
    <row r="26950">
      <c r="A26950" t="inlineStr">
        <is>
          <t>Siberina</t>
        </is>
      </c>
    </row>
    <row r="26951">
      <c r="A26951" t="inlineStr">
        <is>
          <t>Sibio</t>
        </is>
      </c>
    </row>
    <row r="26952">
      <c r="A26952" t="inlineStr">
        <is>
          <t>Sibiria</t>
        </is>
      </c>
    </row>
    <row r="26953">
      <c r="A26953" t="inlineStr">
        <is>
          <t>Sibling</t>
        </is>
      </c>
    </row>
    <row r="26954">
      <c r="A26954" t="inlineStr">
        <is>
          <t>Sibus Market</t>
        </is>
      </c>
    </row>
    <row r="26955">
      <c r="A26955" t="inlineStr">
        <is>
          <t>Sibvelz</t>
        </is>
      </c>
    </row>
    <row r="26956">
      <c r="A26956" t="inlineStr">
        <is>
          <t>Sical</t>
        </is>
      </c>
    </row>
    <row r="26957">
      <c r="A26957" t="inlineStr">
        <is>
          <t>Sicce</t>
        </is>
      </c>
    </row>
    <row r="26958">
      <c r="A26958" t="inlineStr">
        <is>
          <t>Siccom</t>
        </is>
      </c>
    </row>
    <row r="26959">
      <c r="A26959" t="inlineStr">
        <is>
          <t>Sichuan Mighty</t>
        </is>
      </c>
    </row>
    <row r="26960">
      <c r="A26960" t="inlineStr">
        <is>
          <t>Sicilia</t>
        </is>
      </c>
    </row>
    <row r="26961">
      <c r="A26961" t="inlineStr">
        <is>
          <t>Sicilizie</t>
        </is>
      </c>
    </row>
    <row r="26962">
      <c r="A26962" t="inlineStr">
        <is>
          <t>Sick-well</t>
        </is>
      </c>
    </row>
    <row r="26963">
      <c r="A26963" t="inlineStr">
        <is>
          <t>Sico</t>
        </is>
      </c>
    </row>
    <row r="26964">
      <c r="A26964" t="inlineStr">
        <is>
          <t>Sicuro</t>
        </is>
      </c>
    </row>
    <row r="26965">
      <c r="A26965" t="inlineStr">
        <is>
          <t>Sidebar Games</t>
        </is>
      </c>
    </row>
    <row r="26966">
      <c r="A26966" t="inlineStr">
        <is>
          <t>Siemens</t>
        </is>
      </c>
    </row>
    <row r="26967">
      <c r="A26967" t="inlineStr">
        <is>
          <t>Siemo</t>
        </is>
      </c>
    </row>
    <row r="26968">
      <c r="A26968" t="inlineStr">
        <is>
          <t>Siesta Contract</t>
        </is>
      </c>
    </row>
    <row r="26969">
      <c r="A26969" t="inlineStr">
        <is>
          <t>Siesta exclusive</t>
        </is>
      </c>
    </row>
    <row r="26970">
      <c r="A26970" t="inlineStr">
        <is>
          <t>Siger</t>
        </is>
      </c>
    </row>
    <row r="26971">
      <c r="A26971" t="inlineStr">
        <is>
          <t>Sigg</t>
        </is>
      </c>
    </row>
    <row r="26972">
      <c r="A26972" t="inlineStr">
        <is>
          <t>Sight Mark</t>
        </is>
      </c>
    </row>
    <row r="26973">
      <c r="A26973" t="inlineStr">
        <is>
          <t>Sigma</t>
        </is>
      </c>
    </row>
    <row r="26974">
      <c r="A26974" t="inlineStr">
        <is>
          <t>Sigmasales</t>
        </is>
      </c>
    </row>
    <row r="26975">
      <c r="A26975" t="inlineStr">
        <is>
          <t>Signal</t>
        </is>
      </c>
    </row>
    <row r="26976">
      <c r="A26976" t="inlineStr">
        <is>
          <t>Signal Electronics</t>
        </is>
      </c>
    </row>
    <row r="26977">
      <c r="A26977" t="inlineStr">
        <is>
          <t>Signal Fire</t>
        </is>
      </c>
    </row>
    <row r="26978">
      <c r="A26978" t="inlineStr">
        <is>
          <t>SignalFire</t>
        </is>
      </c>
    </row>
    <row r="26979">
      <c r="A26979" t="inlineStr">
        <is>
          <t>Signalinks</t>
        </is>
      </c>
    </row>
    <row r="26980">
      <c r="A26980" t="inlineStr">
        <is>
          <t>Signat</t>
        </is>
      </c>
    </row>
    <row r="26981">
      <c r="A26981" t="inlineStr">
        <is>
          <t>Significativo</t>
        </is>
      </c>
    </row>
    <row r="26982">
      <c r="A26982" t="inlineStr">
        <is>
          <t>Sigro</t>
        </is>
      </c>
    </row>
    <row r="26983">
      <c r="A26983" t="inlineStr">
        <is>
          <t>Sigur</t>
        </is>
      </c>
    </row>
    <row r="26984">
      <c r="A26984" t="inlineStr">
        <is>
          <t>Sigweld</t>
        </is>
      </c>
    </row>
    <row r="26985">
      <c r="A26985" t="inlineStr">
        <is>
          <t>Sihir Dukkani</t>
        </is>
      </c>
    </row>
    <row r="26986">
      <c r="A26986" t="inlineStr">
        <is>
          <t>Sika</t>
        </is>
      </c>
    </row>
    <row r="26987">
      <c r="A26987" t="inlineStr">
        <is>
          <t>Siker</t>
        </is>
      </c>
    </row>
    <row r="26988">
      <c r="A26988" t="inlineStr">
        <is>
          <t>Siku</t>
        </is>
      </c>
    </row>
    <row r="26989">
      <c r="A26989" t="inlineStr">
        <is>
          <t>Sila pro герметик</t>
        </is>
      </c>
    </row>
    <row r="26990">
      <c r="A26990" t="inlineStr">
        <is>
          <t>Sila pro герметик аквариумный</t>
        </is>
      </c>
    </row>
    <row r="26991">
      <c r="A26991" t="inlineStr">
        <is>
          <t>Sila titana</t>
        </is>
      </c>
    </row>
    <row r="26992">
      <c r="A26992" t="inlineStr">
        <is>
          <t>Silampos</t>
        </is>
      </c>
    </row>
    <row r="26993">
      <c r="A26993" t="inlineStr">
        <is>
          <t>Silanga</t>
        </is>
      </c>
    </row>
    <row r="26994">
      <c r="A26994" t="inlineStr">
        <is>
          <t>Silapant</t>
        </is>
      </c>
    </row>
    <row r="26995">
      <c r="A26995" t="inlineStr">
        <is>
          <t>Silberra</t>
        </is>
      </c>
    </row>
    <row r="26996">
      <c r="A26996" t="inlineStr">
        <is>
          <t>Silca</t>
        </is>
      </c>
    </row>
    <row r="26997">
      <c r="A26997" t="inlineStr">
        <is>
          <t>Silca Velo</t>
        </is>
      </c>
    </row>
    <row r="26998">
      <c r="A26998" t="inlineStr">
        <is>
          <t>SilcaMed</t>
        </is>
      </c>
    </row>
    <row r="26999">
      <c r="A26999" t="inlineStr">
        <is>
          <t>Silent</t>
        </is>
      </c>
    </row>
    <row r="27000">
      <c r="A27000" t="inlineStr">
        <is>
          <t>Silfix</t>
        </is>
      </c>
    </row>
    <row r="27001">
      <c r="A27001" t="inlineStr">
        <is>
          <t>Silga</t>
        </is>
      </c>
    </row>
    <row r="27002">
      <c r="A27002" t="inlineStr">
        <is>
          <t>Silibath</t>
        </is>
      </c>
    </row>
    <row r="27003">
      <c r="A27003" t="inlineStr">
        <is>
          <t>Silica</t>
        </is>
      </c>
    </row>
    <row r="27004">
      <c r="A27004" t="inlineStr">
        <is>
          <t>Silico</t>
        </is>
      </c>
    </row>
    <row r="27005">
      <c r="A27005" t="inlineStr">
        <is>
          <t>Silicoform</t>
        </is>
      </c>
    </row>
    <row r="27006">
      <c r="A27006" t="inlineStr">
        <is>
          <t>Silicom</t>
        </is>
      </c>
    </row>
    <row r="27007">
      <c r="A27007" t="inlineStr">
        <is>
          <t>Silicon Case</t>
        </is>
      </c>
    </row>
    <row r="27008">
      <c r="A27008" t="inlineStr">
        <is>
          <t>Silicon Labs</t>
        </is>
      </c>
    </row>
    <row r="27009">
      <c r="A27009" t="inlineStr">
        <is>
          <t>Silicon Lids</t>
        </is>
      </c>
    </row>
    <row r="27010">
      <c r="A27010" t="inlineStr">
        <is>
          <t>Silicon Power</t>
        </is>
      </c>
    </row>
    <row r="27011">
      <c r="A27011" t="inlineStr">
        <is>
          <t>Silicone Band</t>
        </is>
      </c>
    </row>
    <row r="27012">
      <c r="A27012" t="inlineStr">
        <is>
          <t>Silicone Case</t>
        </is>
      </c>
    </row>
    <row r="27013">
      <c r="A27013" t="inlineStr">
        <is>
          <t>Silk Dragon</t>
        </is>
      </c>
    </row>
    <row r="27014">
      <c r="A27014" t="inlineStr">
        <is>
          <t>Silk Plaster</t>
        </is>
      </c>
    </row>
    <row r="27015">
      <c r="A27015" t="inlineStr">
        <is>
          <t>Silk'n</t>
        </is>
      </c>
    </row>
    <row r="27016">
      <c r="A27016" t="inlineStr">
        <is>
          <t>Siloff</t>
        </is>
      </c>
    </row>
    <row r="27017">
      <c r="A27017" t="inlineStr">
        <is>
          <t>Siltal</t>
        </is>
      </c>
    </row>
    <row r="27018">
      <c r="A27018" t="inlineStr">
        <is>
          <t>Silter</t>
        </is>
      </c>
    </row>
    <row r="27019">
      <c r="A27019" t="inlineStr">
        <is>
          <t>Silva</t>
        </is>
      </c>
    </row>
    <row r="27020">
      <c r="A27020" t="inlineStr">
        <is>
          <t>Silver</t>
        </is>
      </c>
    </row>
    <row r="27021">
      <c r="A27021" t="inlineStr">
        <is>
          <t>Silver Care</t>
        </is>
      </c>
    </row>
    <row r="27022">
      <c r="A27022" t="inlineStr">
        <is>
          <t>Silver Lining Interactive</t>
        </is>
      </c>
    </row>
    <row r="27023">
      <c r="A27023" t="inlineStr">
        <is>
          <t>Silver Mirrors</t>
        </is>
      </c>
    </row>
    <row r="27024">
      <c r="A27024" t="inlineStr">
        <is>
          <t>Silver Planet</t>
        </is>
      </c>
    </row>
    <row r="27025">
      <c r="A27025" t="inlineStr">
        <is>
          <t>Silver Reed</t>
        </is>
      </c>
    </row>
    <row r="27026">
      <c r="A27026" t="inlineStr">
        <is>
          <t>Silver Star</t>
        </is>
      </c>
    </row>
    <row r="27027">
      <c r="A27027" t="inlineStr">
        <is>
          <t>Silver Wings</t>
        </is>
      </c>
    </row>
    <row r="27028">
      <c r="A27028" t="inlineStr">
        <is>
          <t>SilverCrest</t>
        </is>
      </c>
    </row>
    <row r="27029">
      <c r="A27029" t="inlineStr">
        <is>
          <t>SilverStone</t>
        </is>
      </c>
    </row>
    <row r="27030">
      <c r="A27030" t="inlineStr">
        <is>
          <t>SilverStone F1</t>
        </is>
      </c>
    </row>
    <row r="27031">
      <c r="A27031" t="inlineStr">
        <is>
          <t>Silverback</t>
        </is>
      </c>
    </row>
    <row r="27032">
      <c r="A27032" t="inlineStr">
        <is>
          <t>Silverlit</t>
        </is>
      </c>
    </row>
    <row r="27033">
      <c r="A27033" t="inlineStr">
        <is>
          <t>Silverstone F</t>
        </is>
      </c>
    </row>
    <row r="27034">
      <c r="A27034" t="inlineStr">
        <is>
          <t>Silwerhof</t>
        </is>
      </c>
    </row>
    <row r="27035">
      <c r="A27035" t="inlineStr">
        <is>
          <t>Sim</t>
        </is>
      </c>
    </row>
    <row r="27036">
      <c r="A27036" t="inlineStr">
        <is>
          <t>Sim Sensitive</t>
        </is>
      </c>
    </row>
    <row r="27037">
      <c r="A27037" t="inlineStr">
        <is>
          <t>Sim Sensitive System 4</t>
        </is>
      </c>
    </row>
    <row r="27038">
      <c r="A27038" t="inlineStr">
        <is>
          <t>SimCam</t>
        </is>
      </c>
    </row>
    <row r="27039">
      <c r="A27039" t="inlineStr">
        <is>
          <t>Sima Land</t>
        </is>
      </c>
    </row>
    <row r="27040">
      <c r="A27040" t="inlineStr">
        <is>
          <t>Sima-Land Home</t>
        </is>
      </c>
    </row>
    <row r="27041">
      <c r="A27041" t="inlineStr">
        <is>
          <t>Sima-land</t>
        </is>
      </c>
    </row>
    <row r="27042">
      <c r="A27042" t="inlineStr">
        <is>
          <t>Simalands</t>
        </is>
      </c>
    </row>
    <row r="27043">
      <c r="A27043" t="inlineStr">
        <is>
          <t>Simas</t>
        </is>
      </c>
    </row>
    <row r="27044">
      <c r="A27044" t="inlineStr">
        <is>
          <t>Simax</t>
        </is>
      </c>
    </row>
    <row r="27045">
      <c r="A27045" t="inlineStr">
        <is>
          <t>Simba</t>
        </is>
      </c>
    </row>
    <row r="27046">
      <c r="A27046" t="inlineStr">
        <is>
          <t>Simbimoon</t>
        </is>
      </c>
    </row>
    <row r="27047">
      <c r="A27047" t="inlineStr">
        <is>
          <t>Simdes Digital Agency</t>
        </is>
      </c>
    </row>
    <row r="27048">
      <c r="A27048" t="inlineStr">
        <is>
          <t>Sime</t>
        </is>
      </c>
    </row>
    <row r="27049">
      <c r="A27049" t="inlineStr">
        <is>
          <t>Simei</t>
        </is>
      </c>
    </row>
    <row r="27050">
      <c r="A27050" t="inlineStr">
        <is>
          <t>Simetro</t>
        </is>
      </c>
    </row>
    <row r="27051">
      <c r="A27051" t="inlineStr">
        <is>
          <t>Simex</t>
        </is>
      </c>
    </row>
    <row r="27052">
      <c r="A27052" t="inlineStr">
        <is>
          <t>Simfer</t>
        </is>
      </c>
    </row>
    <row r="27053">
      <c r="A27053" t="inlineStr">
        <is>
          <t>Simgot</t>
        </is>
      </c>
    </row>
    <row r="27054">
      <c r="A27054" t="inlineStr">
        <is>
          <t>Similac</t>
        </is>
      </c>
    </row>
    <row r="27055">
      <c r="A27055" t="inlineStr">
        <is>
          <t>Simo</t>
        </is>
      </c>
    </row>
    <row r="27056">
      <c r="A27056" t="inlineStr">
        <is>
          <t>Simon</t>
        </is>
      </c>
    </row>
    <row r="27057">
      <c r="A27057" t="inlineStr">
        <is>
          <t>Simon &amp; Patrick</t>
        </is>
      </c>
    </row>
    <row r="27058">
      <c r="A27058" t="inlineStr">
        <is>
          <t>Simon &amp; Schuster</t>
        </is>
      </c>
    </row>
    <row r="27059">
      <c r="A27059" t="inlineStr">
        <is>
          <t>Simon Coll</t>
        </is>
      </c>
    </row>
    <row r="27060">
      <c r="A27060" t="inlineStr">
        <is>
          <t>Simorr</t>
        </is>
      </c>
    </row>
    <row r="27061">
      <c r="A27061" t="inlineStr">
        <is>
          <t>Simpal</t>
        </is>
      </c>
    </row>
    <row r="27062">
      <c r="A27062" t="inlineStr">
        <is>
          <t>Simpatico</t>
        </is>
      </c>
    </row>
    <row r="27063">
      <c r="A27063" t="inlineStr">
        <is>
          <t>Simpeco</t>
        </is>
      </c>
    </row>
    <row r="27064">
      <c r="A27064" t="inlineStr">
        <is>
          <t>Simple</t>
        </is>
      </c>
    </row>
    <row r="27065">
      <c r="A27065" t="inlineStr">
        <is>
          <t>Simple Care</t>
        </is>
      </c>
    </row>
    <row r="27066">
      <c r="A27066" t="inlineStr">
        <is>
          <t>SimpleRED</t>
        </is>
      </c>
    </row>
    <row r="27067">
      <c r="A27067" t="inlineStr">
        <is>
          <t>Simpletouch</t>
        </is>
      </c>
    </row>
    <row r="27068">
      <c r="A27068" t="inlineStr">
        <is>
          <t>Simplewine</t>
        </is>
      </c>
    </row>
    <row r="27069">
      <c r="A27069" t="inlineStr">
        <is>
          <t>Simply Gum</t>
        </is>
      </c>
    </row>
    <row r="27070">
      <c r="A27070" t="inlineStr">
        <is>
          <t>Simply Read Books</t>
        </is>
      </c>
    </row>
    <row r="27071">
      <c r="A27071" t="inlineStr">
        <is>
          <t>Simply Straight</t>
        </is>
      </c>
    </row>
    <row r="27072">
      <c r="A27072" t="inlineStr">
        <is>
          <t>Simply Zen</t>
        </is>
      </c>
    </row>
    <row r="27073">
      <c r="A27073" t="inlineStr">
        <is>
          <t>SimplyHandy</t>
        </is>
      </c>
    </row>
    <row r="27074">
      <c r="A27074" t="inlineStr">
        <is>
          <t>Simplycom</t>
        </is>
      </c>
    </row>
    <row r="27075">
      <c r="A27075" t="inlineStr">
        <is>
          <t>Simplycon</t>
        </is>
      </c>
    </row>
    <row r="27076">
      <c r="A27076" t="inlineStr">
        <is>
          <t>Simsek</t>
        </is>
      </c>
    </row>
    <row r="27077">
      <c r="A27077" t="inlineStr">
        <is>
          <t>Sinbo</t>
        </is>
      </c>
    </row>
    <row r="27078">
      <c r="A27078" t="inlineStr">
        <is>
          <t>Sindicat</t>
        </is>
      </c>
    </row>
    <row r="27079">
      <c r="A27079" t="inlineStr">
        <is>
          <t>Sindoh</t>
        </is>
      </c>
    </row>
    <row r="27080">
      <c r="A27080" t="inlineStr">
        <is>
          <t>Sing</t>
        </is>
      </c>
    </row>
    <row r="27081">
      <c r="A27081" t="inlineStr">
        <is>
          <t>Sing-e</t>
        </is>
      </c>
    </row>
    <row r="27082">
      <c r="A27082" t="inlineStr">
        <is>
          <t>SingBerry</t>
        </is>
      </c>
    </row>
    <row r="27083">
      <c r="A27083" t="inlineStr">
        <is>
          <t>SingSong</t>
        </is>
      </c>
    </row>
    <row r="27084">
      <c r="A27084" t="inlineStr">
        <is>
          <t>Singer</t>
        </is>
      </c>
    </row>
    <row r="27085">
      <c r="A27085" t="inlineStr">
        <is>
          <t>Singing Machine</t>
        </is>
      </c>
    </row>
    <row r="27086">
      <c r="A27086" t="inlineStr">
        <is>
          <t>Single Cup</t>
        </is>
      </c>
    </row>
    <row r="27087">
      <c r="A27087" t="inlineStr">
        <is>
          <t>Single Cup Chocolate</t>
        </is>
      </c>
    </row>
    <row r="27088">
      <c r="A27088" t="inlineStr">
        <is>
          <t>Single Cup Coffee</t>
        </is>
      </c>
    </row>
    <row r="27089">
      <c r="A27089" t="inlineStr">
        <is>
          <t>Sinikon</t>
        </is>
      </c>
    </row>
    <row r="27090">
      <c r="A27090" t="inlineStr">
        <is>
          <t>Sinitsa EcoShop</t>
        </is>
      </c>
    </row>
    <row r="27091">
      <c r="A27091" t="inlineStr">
        <is>
          <t>Sink Helper</t>
        </is>
      </c>
    </row>
    <row r="27092">
      <c r="A27092" t="inlineStr">
        <is>
          <t>Sinkopa</t>
        </is>
      </c>
    </row>
    <row r="27093">
      <c r="A27093" t="inlineStr">
        <is>
          <t>Sino Power</t>
        </is>
      </c>
    </row>
    <row r="27094">
      <c r="A27094" t="inlineStr">
        <is>
          <t>SinoTrack</t>
        </is>
      </c>
    </row>
    <row r="27095">
      <c r="A27095" t="inlineStr">
        <is>
          <t>Sinocare</t>
        </is>
      </c>
    </row>
    <row r="27096">
      <c r="A27096" t="inlineStr">
        <is>
          <t>Sinotex</t>
        </is>
      </c>
    </row>
    <row r="27097">
      <c r="A27097" t="inlineStr">
        <is>
          <t>Sintec</t>
        </is>
      </c>
    </row>
    <row r="27098">
      <c r="A27098" t="inlineStr">
        <is>
          <t>Sinteco</t>
        </is>
      </c>
    </row>
    <row r="27099">
      <c r="A27099" t="inlineStr">
        <is>
          <t>Sintelon</t>
        </is>
      </c>
    </row>
    <row r="27100">
      <c r="A27100" t="inlineStr">
        <is>
          <t>Sintesi</t>
        </is>
      </c>
    </row>
    <row r="27101">
      <c r="A27101" t="inlineStr">
        <is>
          <t>Sintez</t>
        </is>
      </c>
    </row>
    <row r="27102">
      <c r="A27102" t="inlineStr">
        <is>
          <t>Sionyx</t>
        </is>
      </c>
    </row>
    <row r="27103">
      <c r="A27103" t="inlineStr">
        <is>
          <t>Sira</t>
        </is>
      </c>
    </row>
    <row r="27104">
      <c r="A27104" t="inlineStr">
        <is>
          <t>Siral</t>
        </is>
      </c>
    </row>
    <row r="27105">
      <c r="A27105" t="inlineStr">
        <is>
          <t>Sirena</t>
        </is>
      </c>
    </row>
    <row r="27106">
      <c r="A27106" t="inlineStr">
        <is>
          <t>Sirocco</t>
        </is>
      </c>
    </row>
    <row r="27107">
      <c r="A27107" t="inlineStr">
        <is>
          <t>Sirui</t>
        </is>
      </c>
    </row>
    <row r="27108">
      <c r="A27108" t="inlineStr">
        <is>
          <t>Sisi</t>
        </is>
      </c>
    </row>
    <row r="27109">
      <c r="A27109" t="inlineStr">
        <is>
          <t>Sistema</t>
        </is>
      </c>
    </row>
    <row r="27110">
      <c r="A27110" t="inlineStr">
        <is>
          <t>Sita</t>
        </is>
      </c>
    </row>
    <row r="27111">
      <c r="A27111" t="inlineStr">
        <is>
          <t>Sitecom</t>
        </is>
      </c>
    </row>
    <row r="27112">
      <c r="A27112" t="inlineStr">
        <is>
          <t>Sitisilk</t>
        </is>
      </c>
    </row>
    <row r="27113">
      <c r="A27113" t="inlineStr">
        <is>
          <t>Sitrak</t>
        </is>
      </c>
    </row>
    <row r="27114">
      <c r="A27114" t="inlineStr">
        <is>
          <t>Sitronics</t>
        </is>
      </c>
    </row>
    <row r="27115">
      <c r="A27115" t="inlineStr">
        <is>
          <t>SivAir</t>
        </is>
      </c>
    </row>
    <row r="27116">
      <c r="A27116" t="inlineStr">
        <is>
          <t>Siweida</t>
        </is>
      </c>
    </row>
    <row r="27117">
      <c r="A27117" t="inlineStr">
        <is>
          <t>Six People</t>
        </is>
      </c>
    </row>
    <row r="27118">
      <c r="A27118" t="inlineStr">
        <is>
          <t>Skadi</t>
        </is>
      </c>
    </row>
    <row r="27119">
      <c r="A27119" t="inlineStr">
        <is>
          <t>Skagen</t>
        </is>
      </c>
    </row>
    <row r="27120">
      <c r="A27120" t="inlineStr">
        <is>
          <t>Skainer</t>
        </is>
      </c>
    </row>
    <row r="27121">
      <c r="A27121" t="inlineStr">
        <is>
          <t>Skale</t>
        </is>
      </c>
    </row>
    <row r="27122">
      <c r="A27122" t="inlineStr">
        <is>
          <t>Skandinavisk</t>
        </is>
      </c>
    </row>
    <row r="27123">
      <c r="A27123" t="inlineStr">
        <is>
          <t>Skele</t>
        </is>
      </c>
    </row>
    <row r="27124">
      <c r="A27124" t="inlineStr">
        <is>
          <t>Skeron</t>
        </is>
      </c>
    </row>
    <row r="27125">
      <c r="A27125" t="inlineStr">
        <is>
          <t>Sketchmarker</t>
        </is>
      </c>
    </row>
    <row r="27126">
      <c r="A27126" t="inlineStr">
        <is>
          <t>Skeyndor</t>
        </is>
      </c>
    </row>
    <row r="27127">
      <c r="A27127" t="inlineStr">
        <is>
          <t>Skif</t>
        </is>
      </c>
    </row>
    <row r="27128">
      <c r="A27128" t="inlineStr">
        <is>
          <t>Skil</t>
        </is>
      </c>
    </row>
    <row r="27129">
      <c r="A27129" t="inlineStr">
        <is>
          <t>Skill</t>
        </is>
      </c>
    </row>
    <row r="27130">
      <c r="A27130" t="inlineStr">
        <is>
          <t>Skillbike</t>
        </is>
      </c>
    </row>
    <row r="27131">
      <c r="A27131" t="inlineStr">
        <is>
          <t>Skillbox</t>
        </is>
      </c>
    </row>
    <row r="27132">
      <c r="A27132" t="inlineStr">
        <is>
          <t>Skin Doctors</t>
        </is>
      </c>
    </row>
    <row r="27133">
      <c r="A27133" t="inlineStr">
        <is>
          <t>Skin MASTER</t>
        </is>
      </c>
    </row>
    <row r="27134">
      <c r="A27134" t="inlineStr">
        <is>
          <t>Skin Save</t>
        </is>
      </c>
    </row>
    <row r="27135">
      <c r="A27135" t="inlineStr">
        <is>
          <t>Skin to Skin</t>
        </is>
      </c>
    </row>
    <row r="27136">
      <c r="A27136" t="inlineStr">
        <is>
          <t>Skin&amp;Lab</t>
        </is>
      </c>
    </row>
    <row r="27137">
      <c r="A27137" t="inlineStr">
        <is>
          <t>Skin627</t>
        </is>
      </c>
    </row>
    <row r="27138">
      <c r="A27138" t="inlineStr">
        <is>
          <t>Skin79</t>
        </is>
      </c>
    </row>
    <row r="27139">
      <c r="A27139" t="inlineStr">
        <is>
          <t>SkinCeuticals</t>
        </is>
      </c>
    </row>
    <row r="27140">
      <c r="A27140" t="inlineStr">
        <is>
          <t>SkinGuard</t>
        </is>
      </c>
    </row>
    <row r="27141">
      <c r="A27141" t="inlineStr">
        <is>
          <t>SkinShine</t>
        </is>
      </c>
    </row>
    <row r="27142">
      <c r="A27142" t="inlineStr">
        <is>
          <t>SkinSmart</t>
        </is>
      </c>
    </row>
    <row r="27143">
      <c r="A27143" t="inlineStr">
        <is>
          <t>SkinSmart for pets</t>
        </is>
      </c>
    </row>
    <row r="27144">
      <c r="A27144" t="inlineStr">
        <is>
          <t>Skina</t>
        </is>
      </c>
    </row>
    <row r="27145">
      <c r="A27145" t="inlineStr">
        <is>
          <t>Skinact</t>
        </is>
      </c>
    </row>
    <row r="27146">
      <c r="A27146" t="inlineStr">
        <is>
          <t>Skinarma</t>
        </is>
      </c>
    </row>
    <row r="27147">
      <c r="A27147" t="inlineStr">
        <is>
          <t>Skincode</t>
        </is>
      </c>
    </row>
    <row r="27148">
      <c r="A27148" t="inlineStr">
        <is>
          <t>Skinfood</t>
        </is>
      </c>
    </row>
    <row r="27149">
      <c r="A27149" t="inlineStr">
        <is>
          <t>Skinlite</t>
        </is>
      </c>
    </row>
    <row r="27150">
      <c r="A27150" t="inlineStr">
        <is>
          <t>SkinpHoria</t>
        </is>
      </c>
    </row>
    <row r="27151">
      <c r="A27151" t="inlineStr">
        <is>
          <t>Skintact</t>
        </is>
      </c>
    </row>
    <row r="27152">
      <c r="A27152" t="inlineStr">
        <is>
          <t>Skip Hop</t>
        </is>
      </c>
    </row>
    <row r="27153">
      <c r="A27153" t="inlineStr">
        <is>
          <t>Skipper</t>
        </is>
      </c>
    </row>
    <row r="27154">
      <c r="A27154" t="inlineStr">
        <is>
          <t>Skittles</t>
        </is>
      </c>
    </row>
    <row r="27155">
      <c r="A27155" t="inlineStr">
        <is>
          <t>Skoda</t>
        </is>
      </c>
    </row>
    <row r="27156">
      <c r="A27156" t="inlineStr">
        <is>
          <t>Skole</t>
        </is>
      </c>
    </row>
    <row r="27157">
      <c r="A27157" t="inlineStr">
        <is>
          <t>Skrab</t>
        </is>
      </c>
    </row>
    <row r="27158">
      <c r="A27158" t="inlineStr">
        <is>
          <t>Skrab Profi Tools</t>
        </is>
      </c>
    </row>
    <row r="27159">
      <c r="A27159" t="inlineStr">
        <is>
          <t>Skrillex</t>
        </is>
      </c>
    </row>
    <row r="27160">
      <c r="A27160" t="inlineStr">
        <is>
          <t>Sks</t>
        </is>
      </c>
    </row>
    <row r="27161">
      <c r="A27161" t="inlineStr">
        <is>
          <t>Skt</t>
        </is>
      </c>
    </row>
    <row r="27162">
      <c r="A27162" t="inlineStr">
        <is>
          <t>Skudo</t>
        </is>
      </c>
    </row>
    <row r="27163">
      <c r="A27163" t="inlineStr">
        <is>
          <t>Skull &amp; Co.</t>
        </is>
      </c>
    </row>
    <row r="27164">
      <c r="A27164" t="inlineStr">
        <is>
          <t>Skull Shaver</t>
        </is>
      </c>
    </row>
    <row r="27165">
      <c r="A27165" t="inlineStr">
        <is>
          <t>Skullcandy</t>
        </is>
      </c>
    </row>
    <row r="27166">
      <c r="A27166" t="inlineStr">
        <is>
          <t>Sky Living</t>
        </is>
      </c>
    </row>
    <row r="27167">
      <c r="A27167" t="inlineStr">
        <is>
          <t>Sky Monkey</t>
        </is>
      </c>
    </row>
    <row r="27168">
      <c r="A27168" t="inlineStr">
        <is>
          <t>Sky Viper</t>
        </is>
      </c>
    </row>
    <row r="27169">
      <c r="A27169" t="inlineStr">
        <is>
          <t>Sky'Valeri</t>
        </is>
      </c>
    </row>
    <row r="27170">
      <c r="A27170" t="inlineStr">
        <is>
          <t>Sky-Watche</t>
        </is>
      </c>
    </row>
    <row r="27171">
      <c r="A27171" t="inlineStr">
        <is>
          <t>Sky-Watcher</t>
        </is>
      </c>
    </row>
    <row r="27172">
      <c r="A27172" t="inlineStr">
        <is>
          <t>SkyBeam</t>
        </is>
      </c>
    </row>
    <row r="27173">
      <c r="A27173" t="inlineStr">
        <is>
          <t>SkyBear</t>
        </is>
      </c>
    </row>
    <row r="27174">
      <c r="A27174" t="inlineStr">
        <is>
          <t>SkyCooker</t>
        </is>
      </c>
    </row>
    <row r="27175">
      <c r="A27175" t="inlineStr">
        <is>
          <t>SkyDimo</t>
        </is>
      </c>
    </row>
    <row r="27176">
      <c r="A27176" t="inlineStr">
        <is>
          <t>SkyDisco</t>
        </is>
      </c>
    </row>
    <row r="27177">
      <c r="A27177" t="inlineStr">
        <is>
          <t>SkyName</t>
        </is>
      </c>
    </row>
    <row r="27178">
      <c r="A27178" t="inlineStr">
        <is>
          <t>SkyNet</t>
        </is>
      </c>
    </row>
    <row r="27179">
      <c r="A27179" t="inlineStr">
        <is>
          <t>SkyRC</t>
        </is>
      </c>
    </row>
    <row r="27180">
      <c r="A27180" t="inlineStr">
        <is>
          <t>SkySleep</t>
        </is>
      </c>
    </row>
    <row r="27181">
      <c r="A27181" t="inlineStr">
        <is>
          <t>SkyTech</t>
        </is>
      </c>
    </row>
    <row r="27182">
      <c r="A27182" t="inlineStr">
        <is>
          <t>SkyWalker</t>
        </is>
      </c>
    </row>
    <row r="27183">
      <c r="A27183" t="inlineStr">
        <is>
          <t>SkyX</t>
        </is>
      </c>
    </row>
    <row r="27184">
      <c r="A27184" t="inlineStr">
        <is>
          <t>SkyX Shop</t>
        </is>
      </c>
    </row>
    <row r="27185">
      <c r="A27185" t="inlineStr">
        <is>
          <t>Skybound</t>
        </is>
      </c>
    </row>
    <row r="27186">
      <c r="A27186" t="inlineStr">
        <is>
          <t>Skybound Games</t>
        </is>
      </c>
    </row>
    <row r="27187">
      <c r="A27187" t="inlineStr">
        <is>
          <t>Skydance Interactive</t>
        </is>
      </c>
    </row>
    <row r="27188">
      <c r="A27188" t="inlineStr">
        <is>
          <t>Skyeng</t>
        </is>
      </c>
    </row>
    <row r="27189">
      <c r="A27189" t="inlineStr">
        <is>
          <t>Skyland</t>
        </is>
      </c>
    </row>
    <row r="27190">
      <c r="A27190" t="inlineStr">
        <is>
          <t>Skylarkro</t>
        </is>
      </c>
    </row>
    <row r="27191">
      <c r="A27191" t="inlineStr">
        <is>
          <t>Skyline</t>
        </is>
      </c>
    </row>
    <row r="27192">
      <c r="A27192" t="inlineStr">
        <is>
          <t>Skylink</t>
        </is>
      </c>
    </row>
    <row r="27193">
      <c r="A27193" t="inlineStr">
        <is>
          <t>Skyloong</t>
        </is>
      </c>
    </row>
    <row r="27194">
      <c r="A27194" t="inlineStr">
        <is>
          <t>Skymaster</t>
        </is>
      </c>
    </row>
    <row r="27195">
      <c r="A27195" t="inlineStr">
        <is>
          <t>Skymen</t>
        </is>
      </c>
    </row>
    <row r="27196">
      <c r="A27196" t="inlineStr">
        <is>
          <t>Skymoto</t>
        </is>
      </c>
    </row>
    <row r="27197">
      <c r="A27197" t="inlineStr">
        <is>
          <t>Skyn</t>
        </is>
      </c>
    </row>
    <row r="27198">
      <c r="A27198" t="inlineStr">
        <is>
          <t>Skynlab</t>
        </is>
      </c>
    </row>
    <row r="27199">
      <c r="A27199" t="inlineStr">
        <is>
          <t>Skyred Technology</t>
        </is>
      </c>
    </row>
    <row r="27200">
      <c r="A27200" t="inlineStr">
        <is>
          <t>Skyrocket</t>
        </is>
      </c>
    </row>
    <row r="27201">
      <c r="A27201" t="inlineStr">
        <is>
          <t>Skysmart</t>
        </is>
      </c>
    </row>
    <row r="27202">
      <c r="A27202" t="inlineStr">
        <is>
          <t>Skysoforia</t>
        </is>
      </c>
    </row>
    <row r="27203">
      <c r="A27203" t="inlineStr">
        <is>
          <t>Skysonic</t>
        </is>
      </c>
    </row>
    <row r="27204">
      <c r="A27204" t="inlineStr">
        <is>
          <t>Skystone Games</t>
        </is>
      </c>
    </row>
    <row r="27205">
      <c r="A27205" t="inlineStr">
        <is>
          <t>Skyway</t>
        </is>
      </c>
    </row>
    <row r="27206">
      <c r="A27206" t="inlineStr">
        <is>
          <t>Skyzone</t>
        </is>
      </c>
    </row>
    <row r="27207">
      <c r="A27207" t="inlineStr">
        <is>
          <t>SlaSti</t>
        </is>
      </c>
    </row>
    <row r="27208">
      <c r="A27208" t="inlineStr">
        <is>
          <t>Sladomir</t>
        </is>
      </c>
    </row>
    <row r="27209">
      <c r="A27209" t="inlineStr">
        <is>
          <t>Slask</t>
        </is>
      </c>
    </row>
    <row r="27210">
      <c r="A27210" t="inlineStr">
        <is>
          <t>Slav&amp;Co</t>
        </is>
      </c>
    </row>
    <row r="27211">
      <c r="A27211" t="inlineStr">
        <is>
          <t>Slavika Natur</t>
        </is>
      </c>
    </row>
    <row r="27212">
      <c r="A27212" t="inlineStr">
        <is>
          <t>Slazenger</t>
        </is>
      </c>
    </row>
    <row r="27213">
      <c r="A27213" t="inlineStr">
        <is>
          <t>Sledex</t>
        </is>
      </c>
    </row>
    <row r="27214">
      <c r="A27214" t="inlineStr">
        <is>
          <t>Sledgehammer</t>
        </is>
      </c>
    </row>
    <row r="27215">
      <c r="A27215" t="inlineStr">
        <is>
          <t>Sleep A Lot</t>
        </is>
      </c>
    </row>
    <row r="27216">
      <c r="A27216" t="inlineStr">
        <is>
          <t>Sleep&amp;S</t>
        </is>
      </c>
    </row>
    <row r="27217">
      <c r="A27217" t="inlineStr">
        <is>
          <t>Sleep.Point</t>
        </is>
      </c>
    </row>
    <row r="27218">
      <c r="A27218" t="inlineStr">
        <is>
          <t>SleepTeam</t>
        </is>
      </c>
    </row>
    <row r="27219">
      <c r="A27219" t="inlineStr">
        <is>
          <t>Sleepace</t>
        </is>
      </c>
    </row>
    <row r="27220">
      <c r="A27220" t="inlineStr">
        <is>
          <t>Sleepline</t>
        </is>
      </c>
    </row>
    <row r="27221">
      <c r="A27221" t="inlineStr">
        <is>
          <t>Sleeptek</t>
        </is>
      </c>
    </row>
    <row r="27222">
      <c r="A27222" t="inlineStr">
        <is>
          <t>Sleepy Natural</t>
        </is>
      </c>
    </row>
    <row r="27223">
      <c r="A27223" t="inlineStr">
        <is>
          <t>Slice</t>
        </is>
      </c>
    </row>
    <row r="27224">
      <c r="A27224" t="inlineStr">
        <is>
          <t>Slick Gorilla</t>
        </is>
      </c>
    </row>
    <row r="27225">
      <c r="A27225" t="inlineStr">
        <is>
          <t>Slider</t>
        </is>
      </c>
    </row>
    <row r="27226">
      <c r="A27226" t="inlineStr">
        <is>
          <t>Slik</t>
        </is>
      </c>
    </row>
    <row r="27227">
      <c r="A27227" t="inlineStr">
        <is>
          <t>Slimberg</t>
        </is>
      </c>
    </row>
    <row r="27228">
      <c r="A27228" t="inlineStr">
        <is>
          <t>Slimtec</t>
        </is>
      </c>
    </row>
    <row r="27229">
      <c r="A27229" t="inlineStr">
        <is>
          <t>Sline</t>
        </is>
      </c>
    </row>
    <row r="27230">
      <c r="A27230" t="inlineStr">
        <is>
          <t>Slinky</t>
        </is>
      </c>
    </row>
    <row r="27231">
      <c r="A27231" t="inlineStr">
        <is>
          <t>Slipers</t>
        </is>
      </c>
    </row>
    <row r="27232">
      <c r="A27232" t="inlineStr">
        <is>
          <t>Slipmats.Store</t>
        </is>
      </c>
    </row>
    <row r="27233">
      <c r="A27233" t="inlineStr">
        <is>
          <t>Slitherine</t>
        </is>
      </c>
    </row>
    <row r="27234">
      <c r="A27234" t="inlineStr">
        <is>
          <t>Slitkoff</t>
        </is>
      </c>
    </row>
    <row r="27235">
      <c r="A27235" t="inlineStr">
        <is>
          <t>Sloclap</t>
        </is>
      </c>
    </row>
    <row r="27236">
      <c r="A27236" t="inlineStr">
        <is>
          <t>Slogger</t>
        </is>
      </c>
    </row>
    <row r="27237">
      <c r="A27237" t="inlineStr">
        <is>
          <t>Sluban</t>
        </is>
      </c>
    </row>
    <row r="27238">
      <c r="A27238" t="inlineStr">
        <is>
          <t>Slug Disco Studios Limited</t>
        </is>
      </c>
    </row>
    <row r="27239">
      <c r="A27239" t="inlineStr">
        <is>
          <t>Slushai</t>
        </is>
      </c>
    </row>
    <row r="27240">
      <c r="A27240" t="inlineStr">
        <is>
          <t>Sma Coach</t>
        </is>
      </c>
    </row>
    <row r="27241">
      <c r="A27241" t="inlineStr">
        <is>
          <t>Smael</t>
        </is>
      </c>
    </row>
    <row r="27242">
      <c r="A27242" t="inlineStr">
        <is>
          <t>Small Hippo</t>
        </is>
      </c>
    </row>
    <row r="27243">
      <c r="A27243" t="inlineStr">
        <is>
          <t>Small Rider</t>
        </is>
      </c>
    </row>
    <row r="27244">
      <c r="A27244" t="inlineStr">
        <is>
          <t>SmallRig</t>
        </is>
      </c>
    </row>
    <row r="27245">
      <c r="A27245" t="inlineStr">
        <is>
          <t>Smami</t>
        </is>
      </c>
    </row>
    <row r="27246">
      <c r="A27246" t="inlineStr">
        <is>
          <t>Smart</t>
        </is>
      </c>
    </row>
    <row r="27247">
      <c r="A27247" t="inlineStr">
        <is>
          <t>Smart Animals</t>
        </is>
      </c>
    </row>
    <row r="27248">
      <c r="A27248" t="inlineStr">
        <is>
          <t>Smart Baby Watch</t>
        </is>
      </c>
    </row>
    <row r="27249">
      <c r="A27249" t="inlineStr">
        <is>
          <t>Smart Balance</t>
        </is>
      </c>
    </row>
    <row r="27250">
      <c r="A27250" t="inlineStr">
        <is>
          <t>Smart Box</t>
        </is>
      </c>
    </row>
    <row r="27251">
      <c r="A27251" t="inlineStr">
        <is>
          <t>Smart Brake</t>
        </is>
      </c>
    </row>
    <row r="27252">
      <c r="A27252" t="inlineStr">
        <is>
          <t>Smart Buy</t>
        </is>
      </c>
    </row>
    <row r="27253">
      <c r="A27253" t="inlineStr">
        <is>
          <t>Smart Case</t>
        </is>
      </c>
    </row>
    <row r="27254">
      <c r="A27254" t="inlineStr">
        <is>
          <t>Smart Cat</t>
        </is>
      </c>
    </row>
    <row r="27255">
      <c r="A27255" t="inlineStr">
        <is>
          <t>Smart Coffee Club</t>
        </is>
      </c>
    </row>
    <row r="27256">
      <c r="A27256" t="inlineStr">
        <is>
          <t>Smart Comfort</t>
        </is>
      </c>
    </row>
    <row r="27257">
      <c r="A27257" t="inlineStr">
        <is>
          <t>Smart Dog</t>
        </is>
      </c>
    </row>
    <row r="27258">
      <c r="A27258" t="inlineStr">
        <is>
          <t>Smart Folder</t>
        </is>
      </c>
    </row>
    <row r="27259">
      <c r="A27259" t="inlineStr">
        <is>
          <t>Smart Fox</t>
        </is>
      </c>
    </row>
    <row r="27260">
      <c r="A27260" t="inlineStr">
        <is>
          <t>Smart Gps Watch</t>
        </is>
      </c>
    </row>
    <row r="27261">
      <c r="A27261" t="inlineStr">
        <is>
          <t>Smart Graphene</t>
        </is>
      </c>
    </row>
    <row r="27262">
      <c r="A27262" t="inlineStr">
        <is>
          <t>Smart Home</t>
        </is>
      </c>
    </row>
    <row r="27263">
      <c r="A27263" t="inlineStr">
        <is>
          <t>Smart Keyboard</t>
        </is>
      </c>
    </row>
    <row r="27264">
      <c r="A27264" t="inlineStr">
        <is>
          <t>Smart Life</t>
        </is>
      </c>
    </row>
    <row r="27265">
      <c r="A27265" t="inlineStr">
        <is>
          <t>Smart Light Lab</t>
        </is>
      </c>
    </row>
    <row r="27266">
      <c r="A27266" t="inlineStr">
        <is>
          <t>Smart Line</t>
        </is>
      </c>
    </row>
    <row r="27267">
      <c r="A27267" t="inlineStr">
        <is>
          <t>Smart Open</t>
        </is>
      </c>
    </row>
    <row r="27268">
      <c r="A27268" t="inlineStr">
        <is>
          <t>Smart Pocket</t>
        </is>
      </c>
    </row>
    <row r="27269">
      <c r="A27269" t="inlineStr">
        <is>
          <t>Smart Rope</t>
        </is>
      </c>
    </row>
    <row r="27270">
      <c r="A27270" t="inlineStr">
        <is>
          <t>Smart Sensor</t>
        </is>
      </c>
    </row>
    <row r="27271">
      <c r="A27271" t="inlineStr">
        <is>
          <t>Smart Shampur</t>
        </is>
      </c>
    </row>
    <row r="27272">
      <c r="A27272" t="inlineStr">
        <is>
          <t>Smart Solutions</t>
        </is>
      </c>
    </row>
    <row r="27273">
      <c r="A27273" t="inlineStr">
        <is>
          <t>Smart Spot</t>
        </is>
      </c>
    </row>
    <row r="27274">
      <c r="A27274" t="inlineStr">
        <is>
          <t>Smart TV WEBOS</t>
        </is>
      </c>
    </row>
    <row r="27275">
      <c r="A27275" t="inlineStr">
        <is>
          <t>Smart Track</t>
        </is>
      </c>
    </row>
    <row r="27276">
      <c r="A27276" t="inlineStr">
        <is>
          <t>Smart Travel</t>
        </is>
      </c>
    </row>
    <row r="27277">
      <c r="A27277" t="inlineStr">
        <is>
          <t>Smart Watch</t>
        </is>
      </c>
    </row>
    <row r="27278">
      <c r="A27278" t="inlineStr">
        <is>
          <t>Smart Watch DT NO.1</t>
        </is>
      </c>
    </row>
    <row r="27279">
      <c r="A27279" t="inlineStr">
        <is>
          <t>Smart Wheel</t>
        </is>
      </c>
    </row>
    <row r="27280">
      <c r="A27280" t="inlineStr">
        <is>
          <t>Smart magic</t>
        </is>
      </c>
    </row>
    <row r="27281">
      <c r="A27281" t="inlineStr">
        <is>
          <t>Smart мебель</t>
        </is>
      </c>
    </row>
    <row r="27282">
      <c r="A27282" t="inlineStr">
        <is>
          <t>SmartBones</t>
        </is>
      </c>
    </row>
    <row r="27283">
      <c r="A27283" t="inlineStr">
        <is>
          <t>SmartFlow</t>
        </is>
      </c>
    </row>
    <row r="27284">
      <c r="A27284" t="inlineStr">
        <is>
          <t>SmartLine</t>
        </is>
      </c>
    </row>
    <row r="27285">
      <c r="A27285" t="inlineStr">
        <is>
          <t>SmartOne</t>
        </is>
      </c>
    </row>
    <row r="27286">
      <c r="A27286" t="inlineStr">
        <is>
          <t>SmartRoad</t>
        </is>
      </c>
    </row>
    <row r="27287">
      <c r="A27287" t="inlineStr">
        <is>
          <t>SmartRules</t>
        </is>
      </c>
    </row>
    <row r="27288">
      <c r="A27288" t="inlineStr">
        <is>
          <t>SmartVibesss</t>
        </is>
      </c>
    </row>
    <row r="27289">
      <c r="A27289" t="inlineStr">
        <is>
          <t>SmartWave</t>
        </is>
      </c>
    </row>
    <row r="27290">
      <c r="A27290" t="inlineStr">
        <is>
          <t>SmartX</t>
        </is>
      </c>
    </row>
    <row r="27291">
      <c r="A27291" t="inlineStr">
        <is>
          <t>Smartbar</t>
        </is>
      </c>
    </row>
    <row r="27292">
      <c r="A27292" t="inlineStr">
        <is>
          <t>Smartbarry</t>
        </is>
      </c>
    </row>
    <row r="27293">
      <c r="A27293" t="inlineStr">
        <is>
          <t>Smartbay</t>
        </is>
      </c>
    </row>
    <row r="27294">
      <c r="A27294" t="inlineStr">
        <is>
          <t>Smartbuy</t>
        </is>
      </c>
    </row>
    <row r="27295">
      <c r="A27295" t="inlineStr">
        <is>
          <t>Smartda</t>
        </is>
      </c>
    </row>
    <row r="27296">
      <c r="A27296" t="inlineStr">
        <is>
          <t>Smartec</t>
        </is>
      </c>
    </row>
    <row r="27297">
      <c r="A27297" t="inlineStr">
        <is>
          <t>Smartech</t>
        </is>
      </c>
    </row>
    <row r="27298">
      <c r="A27298" t="inlineStr">
        <is>
          <t>Smarter Luggage</t>
        </is>
      </c>
    </row>
    <row r="27299">
      <c r="A27299" t="inlineStr">
        <is>
          <t>Smarterra</t>
        </is>
      </c>
    </row>
    <row r="27300">
      <c r="A27300" t="inlineStr">
        <is>
          <t>SmartiNext</t>
        </is>
      </c>
    </row>
    <row r="27301">
      <c r="A27301" t="inlineStr">
        <is>
          <t>Smartisan</t>
        </is>
      </c>
    </row>
    <row r="27302">
      <c r="A27302" t="inlineStr">
        <is>
          <t>Smartivity</t>
        </is>
      </c>
    </row>
    <row r="27303">
      <c r="A27303" t="inlineStr">
        <is>
          <t>Smartix</t>
        </is>
      </c>
    </row>
    <row r="27304">
      <c r="A27304" t="inlineStr">
        <is>
          <t>Smartloc</t>
        </is>
      </c>
    </row>
    <row r="27305">
      <c r="A27305" t="inlineStr">
        <is>
          <t>Smartmi</t>
        </is>
      </c>
    </row>
    <row r="27306">
      <c r="A27306" t="inlineStr">
        <is>
          <t>Smartoools</t>
        </is>
      </c>
    </row>
    <row r="27307">
      <c r="A27307" t="inlineStr">
        <is>
          <t>Smartrike</t>
        </is>
      </c>
    </row>
    <row r="27308">
      <c r="A27308" t="inlineStr">
        <is>
          <t>Smarts</t>
        </is>
      </c>
    </row>
    <row r="27309">
      <c r="A27309" t="inlineStr">
        <is>
          <t>Smartsant</t>
        </is>
      </c>
    </row>
    <row r="27310">
      <c r="A27310" t="inlineStr">
        <is>
          <t>Smarttrack</t>
        </is>
      </c>
    </row>
    <row r="27311">
      <c r="A27311" t="inlineStr">
        <is>
          <t>Smarttrike</t>
        </is>
      </c>
    </row>
    <row r="27312">
      <c r="A27312" t="inlineStr">
        <is>
          <t>Smartvisione</t>
        </is>
      </c>
    </row>
    <row r="27313">
      <c r="A27313" t="inlineStr">
        <is>
          <t>Smartware</t>
        </is>
      </c>
    </row>
    <row r="27314">
      <c r="A27314" t="inlineStr">
        <is>
          <t>Smartwash</t>
        </is>
      </c>
    </row>
    <row r="27315">
      <c r="A27315" t="inlineStr">
        <is>
          <t>Smartway</t>
        </is>
      </c>
    </row>
    <row r="27316">
      <c r="A27316" t="inlineStr">
        <is>
          <t>Smash</t>
        </is>
      </c>
    </row>
    <row r="27317">
      <c r="A27317" t="inlineStr">
        <is>
          <t>Smeg</t>
        </is>
      </c>
    </row>
    <row r="27318">
      <c r="A27318" t="inlineStr">
        <is>
          <t>SmellyCat</t>
        </is>
      </c>
    </row>
    <row r="27319">
      <c r="A27319" t="inlineStr">
        <is>
          <t>Smeshariki</t>
        </is>
      </c>
    </row>
    <row r="27320">
      <c r="A27320" t="inlineStr">
        <is>
          <t>Smiger</t>
        </is>
      </c>
    </row>
    <row r="27321">
      <c r="A27321" t="inlineStr">
        <is>
          <t>Smile</t>
        </is>
      </c>
    </row>
    <row r="27322">
      <c r="A27322" t="inlineStr">
        <is>
          <t>Smile Candy</t>
        </is>
      </c>
    </row>
    <row r="27323">
      <c r="A27323" t="inlineStr">
        <is>
          <t>Smile Decor</t>
        </is>
      </c>
    </row>
    <row r="27324">
      <c r="A27324" t="inlineStr">
        <is>
          <t>Smile Expert</t>
        </is>
      </c>
    </row>
    <row r="27325">
      <c r="A27325" t="inlineStr">
        <is>
          <t>Smile Line</t>
        </is>
      </c>
    </row>
    <row r="27326">
      <c r="A27326" t="inlineStr">
        <is>
          <t>Smile ding</t>
        </is>
      </c>
    </row>
    <row r="27327">
      <c r="A27327" t="inlineStr">
        <is>
          <t>Smilegate Ent</t>
        </is>
      </c>
    </row>
    <row r="27328">
      <c r="A27328" t="inlineStr">
        <is>
          <t>Smiling Shark</t>
        </is>
      </c>
    </row>
    <row r="27329">
      <c r="A27329" t="inlineStr">
        <is>
          <t>Smith</t>
        </is>
      </c>
    </row>
    <row r="27330">
      <c r="A27330" t="inlineStr">
        <is>
          <t>Smith Fitness</t>
        </is>
      </c>
    </row>
    <row r="27331">
      <c r="A27331" t="inlineStr">
        <is>
          <t>Smith Strength</t>
        </is>
      </c>
    </row>
    <row r="27332">
      <c r="A27332" t="inlineStr">
        <is>
          <t>SmoRodina</t>
        </is>
      </c>
    </row>
    <row r="27333">
      <c r="A27333" t="inlineStr">
        <is>
          <t>Smobile</t>
        </is>
      </c>
    </row>
    <row r="27334">
      <c r="A27334" t="inlineStr">
        <is>
          <t>Smoby</t>
        </is>
      </c>
    </row>
    <row r="27335">
      <c r="A27335" t="inlineStr">
        <is>
          <t>Smooth Fitness</t>
        </is>
      </c>
    </row>
    <row r="27336">
      <c r="A27336" t="inlineStr">
        <is>
          <t>Smoothskin</t>
        </is>
      </c>
    </row>
    <row r="27337">
      <c r="A27337" t="inlineStr">
        <is>
          <t>Snacker</t>
        </is>
      </c>
    </row>
    <row r="27338">
      <c r="A27338" t="inlineStr">
        <is>
          <t>Snackgold</t>
        </is>
      </c>
    </row>
    <row r="27339">
      <c r="A27339" t="inlineStr">
        <is>
          <t>Snag Proof</t>
        </is>
      </c>
    </row>
    <row r="27340">
      <c r="A27340" t="inlineStr">
        <is>
          <t>Snaige</t>
        </is>
      </c>
    </row>
    <row r="27341">
      <c r="A27341" t="inlineStr">
        <is>
          <t>Snail</t>
        </is>
      </c>
    </row>
    <row r="27342">
      <c r="A27342" t="inlineStr">
        <is>
          <t>Snail Games</t>
        </is>
      </c>
    </row>
    <row r="27343">
      <c r="A27343" t="inlineStr">
        <is>
          <t>Snail Games USA</t>
        </is>
      </c>
    </row>
    <row r="27344">
      <c r="A27344" t="inlineStr">
        <is>
          <t>Snapstar</t>
        </is>
      </c>
    </row>
    <row r="27345">
      <c r="A27345" t="inlineStr">
        <is>
          <t>Snax</t>
        </is>
      </c>
    </row>
    <row r="27346">
      <c r="A27346" t="inlineStr">
        <is>
          <t>Sneha</t>
        </is>
      </c>
    </row>
    <row r="27347">
      <c r="A27347" t="inlineStr">
        <is>
          <t>Snickers</t>
        </is>
      </c>
    </row>
    <row r="27348">
      <c r="A27348" t="inlineStr">
        <is>
          <t>Snickers СНИКЕРС</t>
        </is>
      </c>
    </row>
    <row r="27349">
      <c r="A27349" t="inlineStr">
        <is>
          <t>Snickers шоколадный батончик молочный, нуга</t>
        </is>
      </c>
    </row>
    <row r="27350">
      <c r="A27350" t="inlineStr">
        <is>
          <t>Snip snap</t>
        </is>
      </c>
    </row>
    <row r="27351">
      <c r="A27351" t="inlineStr">
        <is>
          <t>Snom</t>
        </is>
      </c>
    </row>
    <row r="27352">
      <c r="A27352" t="inlineStr">
        <is>
          <t>Snoogy</t>
        </is>
      </c>
    </row>
    <row r="27353">
      <c r="A27353" t="inlineStr">
        <is>
          <t>SnoutUp</t>
        </is>
      </c>
    </row>
    <row r="27354">
      <c r="A27354" t="inlineStr">
        <is>
          <t>Snow Cat</t>
        </is>
      </c>
    </row>
    <row r="27355">
      <c r="A27355" t="inlineStr">
        <is>
          <t>Snow Fox</t>
        </is>
      </c>
    </row>
    <row r="27356">
      <c r="A27356" t="inlineStr">
        <is>
          <t>Snow Green</t>
        </is>
      </c>
    </row>
    <row r="27357">
      <c r="A27357" t="inlineStr">
        <is>
          <t>Snow Peak</t>
        </is>
      </c>
    </row>
    <row r="27358">
      <c r="A27358" t="inlineStr">
        <is>
          <t>Snow Wolf</t>
        </is>
      </c>
    </row>
    <row r="27359">
      <c r="A27359" t="inlineStr">
        <is>
          <t>Snow and Stars</t>
        </is>
      </c>
    </row>
    <row r="27360">
      <c r="A27360" t="inlineStr">
        <is>
          <t>Snow flower lamp</t>
        </is>
      </c>
    </row>
    <row r="27361">
      <c r="A27361" t="inlineStr">
        <is>
          <t>Snow show</t>
        </is>
      </c>
    </row>
    <row r="27362">
      <c r="A27362" t="inlineStr">
        <is>
          <t>SnowDream</t>
        </is>
      </c>
    </row>
    <row r="27363">
      <c r="A27363" t="inlineStr">
        <is>
          <t>Snowcap</t>
        </is>
      </c>
    </row>
    <row r="27364">
      <c r="A27364" t="inlineStr">
        <is>
          <t>Snowhouse</t>
        </is>
      </c>
    </row>
    <row r="27365">
      <c r="A27365" t="inlineStr">
        <is>
          <t>Snowmatic</t>
        </is>
      </c>
    </row>
    <row r="27366">
      <c r="A27366" t="inlineStr">
        <is>
          <t>Snowmen</t>
        </is>
      </c>
    </row>
    <row r="27367">
      <c r="A27367" t="inlineStr">
        <is>
          <t>Snowstorm</t>
        </is>
      </c>
    </row>
    <row r="27368">
      <c r="A27368" t="inlineStr">
        <is>
          <t>Snoz</t>
        </is>
      </c>
    </row>
    <row r="27369">
      <c r="A27369" t="inlineStr">
        <is>
          <t>Snug House</t>
        </is>
      </c>
    </row>
    <row r="27370">
      <c r="A27370" t="inlineStr">
        <is>
          <t>Snugpak</t>
        </is>
      </c>
    </row>
    <row r="27371">
      <c r="A27371" t="inlineStr">
        <is>
          <t>So Divine</t>
        </is>
      </c>
    </row>
    <row r="27372">
      <c r="A27372" t="inlineStr">
        <is>
          <t>So Seven</t>
        </is>
      </c>
    </row>
    <row r="27373">
      <c r="A27373" t="inlineStr">
        <is>
          <t>SoMy</t>
        </is>
      </c>
    </row>
    <row r="27374">
      <c r="A27374" t="inlineStr">
        <is>
          <t>SoWash</t>
        </is>
      </c>
    </row>
    <row r="27375">
      <c r="A27375" t="inlineStr">
        <is>
          <t>SoWell</t>
        </is>
      </c>
    </row>
    <row r="27376">
      <c r="A27376" t="inlineStr">
        <is>
          <t>Soap&amp;Friends</t>
        </is>
      </c>
    </row>
    <row r="27377">
      <c r="A27377" t="inlineStr">
        <is>
          <t>SoapKids</t>
        </is>
      </c>
    </row>
    <row r="27378">
      <c r="A27378" t="inlineStr">
        <is>
          <t>SoapLabs</t>
        </is>
      </c>
    </row>
    <row r="27379">
      <c r="A27379" t="inlineStr">
        <is>
          <t>Soavita</t>
        </is>
      </c>
    </row>
    <row r="27380">
      <c r="A27380" t="inlineStr">
        <is>
          <t>Sobranie</t>
        </is>
      </c>
    </row>
    <row r="27381">
      <c r="A27381" t="inlineStr">
        <is>
          <t>Soca</t>
        </is>
      </c>
    </row>
    <row r="27382">
      <c r="A27382" t="inlineStr">
        <is>
          <t>Society of Biblical Literature</t>
        </is>
      </c>
    </row>
    <row r="27383">
      <c r="A27383" t="inlineStr">
        <is>
          <t>Soco</t>
        </is>
      </c>
    </row>
    <row r="27384">
      <c r="A27384" t="inlineStr">
        <is>
          <t>Soda press</t>
        </is>
      </c>
    </row>
    <row r="27385">
      <c r="A27385" t="inlineStr">
        <is>
          <t>SodaStream</t>
        </is>
      </c>
    </row>
    <row r="27386">
      <c r="A27386" t="inlineStr">
        <is>
          <t>Soehnle</t>
        </is>
      </c>
    </row>
    <row r="27387">
      <c r="A27387" t="inlineStr">
        <is>
          <t>Soeks</t>
        </is>
      </c>
    </row>
    <row r="27388">
      <c r="A27388" t="inlineStr">
        <is>
          <t>Soell</t>
        </is>
      </c>
    </row>
    <row r="27389">
      <c r="A27389" t="inlineStr">
        <is>
          <t>SofaSwing</t>
        </is>
      </c>
    </row>
    <row r="27390">
      <c r="A27390" t="inlineStr">
        <is>
          <t>SoffiPro</t>
        </is>
      </c>
    </row>
    <row r="27391">
      <c r="A27391" t="inlineStr">
        <is>
          <t>Sofi De MarkO</t>
        </is>
      </c>
    </row>
    <row r="27392">
      <c r="A27392" t="inlineStr">
        <is>
          <t>Sofirn</t>
        </is>
      </c>
    </row>
    <row r="27393">
      <c r="A27393" t="inlineStr">
        <is>
          <t>Sofit Hair</t>
        </is>
      </c>
    </row>
    <row r="27394">
      <c r="A27394" t="inlineStr">
        <is>
          <t>Sofit&amp;Decor</t>
        </is>
      </c>
    </row>
    <row r="27395">
      <c r="A27395" t="inlineStr">
        <is>
          <t>Soforia</t>
        </is>
      </c>
    </row>
    <row r="27396">
      <c r="A27396" t="inlineStr">
        <is>
          <t>Soft Care</t>
        </is>
      </c>
    </row>
    <row r="27397">
      <c r="A27397" t="inlineStr">
        <is>
          <t>Soft Cat</t>
        </is>
      </c>
    </row>
    <row r="27398">
      <c r="A27398" t="inlineStr">
        <is>
          <t>Soft Silver</t>
        </is>
      </c>
    </row>
    <row r="27399">
      <c r="A27399" t="inlineStr">
        <is>
          <t>Soft Source</t>
        </is>
      </c>
    </row>
    <row r="27400">
      <c r="A27400" t="inlineStr">
        <is>
          <t>Soft plus</t>
        </is>
      </c>
    </row>
    <row r="27401">
      <c r="A27401" t="inlineStr">
        <is>
          <t>Soft99</t>
        </is>
      </c>
    </row>
    <row r="27402">
      <c r="A27402" t="inlineStr">
        <is>
          <t>SoftBowl</t>
        </is>
      </c>
    </row>
    <row r="27403">
      <c r="A27403" t="inlineStr">
        <is>
          <t>SoftCathe</t>
        </is>
      </c>
    </row>
    <row r="27404">
      <c r="A27404" t="inlineStr">
        <is>
          <t>SoftLife</t>
        </is>
      </c>
    </row>
    <row r="27405">
      <c r="A27405" t="inlineStr">
        <is>
          <t>SoftPoint</t>
        </is>
      </c>
    </row>
    <row r="27406">
      <c r="A27406" t="inlineStr">
        <is>
          <t>Softgel Healthcare Private Limited</t>
        </is>
      </c>
    </row>
    <row r="27407">
      <c r="A27407" t="inlineStr">
        <is>
          <t>Softube</t>
        </is>
      </c>
    </row>
    <row r="27408">
      <c r="A27408" t="inlineStr">
        <is>
          <t>Sohni-wicke</t>
        </is>
      </c>
    </row>
    <row r="27409">
      <c r="A27409" t="inlineStr">
        <is>
          <t>Sokol</t>
        </is>
      </c>
    </row>
    <row r="27410">
      <c r="A27410" t="inlineStr">
        <is>
          <t>Sokret</t>
        </is>
      </c>
    </row>
    <row r="27411">
      <c r="A27411" t="inlineStr">
        <is>
          <t>Sokuda</t>
        </is>
      </c>
    </row>
    <row r="27412">
      <c r="A27412" t="inlineStr">
        <is>
          <t>Sol</t>
        </is>
      </c>
    </row>
    <row r="27413">
      <c r="A27413" t="inlineStr">
        <is>
          <t>Sol Exclusive</t>
        </is>
      </c>
    </row>
    <row r="27414">
      <c r="A27414" t="inlineStr">
        <is>
          <t>Sol Republic</t>
        </is>
      </c>
    </row>
    <row r="27415">
      <c r="A27415" t="inlineStr">
        <is>
          <t>Sol's</t>
        </is>
      </c>
    </row>
    <row r="27416">
      <c r="A27416" t="inlineStr">
        <is>
          <t>Sola</t>
        </is>
      </c>
    </row>
    <row r="27417">
      <c r="A27417" t="inlineStr">
        <is>
          <t>SolaFresh</t>
        </is>
      </c>
    </row>
    <row r="27418">
      <c r="A27418" t="inlineStr">
        <is>
          <t>Solac</t>
        </is>
      </c>
    </row>
    <row r="27419">
      <c r="A27419" t="inlineStr">
        <is>
          <t>Solace</t>
        </is>
      </c>
    </row>
    <row r="27420">
      <c r="A27420" t="inlineStr">
        <is>
          <t>Solalux</t>
        </is>
      </c>
    </row>
    <row r="27421">
      <c r="A27421" t="inlineStr">
        <is>
          <t>Solan de Cabras</t>
        </is>
      </c>
    </row>
    <row r="27422">
      <c r="A27422" t="inlineStr">
        <is>
          <t>Solar Lamp</t>
        </is>
      </c>
    </row>
    <row r="27423">
      <c r="A27423" t="inlineStr">
        <is>
          <t>Solaray</t>
        </is>
      </c>
    </row>
    <row r="27424">
      <c r="A27424" t="inlineStr">
        <is>
          <t>Solaris</t>
        </is>
      </c>
    </row>
    <row r="27425">
      <c r="A27425" t="inlineStr">
        <is>
          <t>Solarius</t>
        </is>
      </c>
    </row>
    <row r="27426">
      <c r="A27426" t="inlineStr">
        <is>
          <t>Solarjet</t>
        </is>
      </c>
    </row>
    <row r="27427">
      <c r="A27427" t="inlineStr">
        <is>
          <t>Solartek</t>
        </is>
      </c>
    </row>
    <row r="27428">
      <c r="A27428" t="inlineStr">
        <is>
          <t>Solbianca</t>
        </is>
      </c>
    </row>
    <row r="27429">
      <c r="A27429" t="inlineStr">
        <is>
          <t>Sold Out</t>
        </is>
      </c>
    </row>
    <row r="27430">
      <c r="A27430" t="inlineStr">
        <is>
          <t>Sole</t>
        </is>
      </c>
    </row>
    <row r="27431">
      <c r="A27431" t="inlineStr">
        <is>
          <t>Sole Fitness</t>
        </is>
      </c>
    </row>
    <row r="27432">
      <c r="A27432" t="inlineStr">
        <is>
          <t>Soleil Toujours</t>
        </is>
      </c>
    </row>
    <row r="27433">
      <c r="A27433" t="inlineStr">
        <is>
          <t>Soleko</t>
        </is>
      </c>
    </row>
    <row r="27434">
      <c r="A27434" t="inlineStr">
        <is>
          <t>Solemate</t>
        </is>
      </c>
    </row>
    <row r="27435">
      <c r="A27435" t="inlineStr">
        <is>
          <t>Solen</t>
        </is>
      </c>
    </row>
    <row r="27436">
      <c r="A27436" t="inlineStr">
        <is>
          <t>Soleo</t>
        </is>
      </c>
    </row>
    <row r="27437">
      <c r="A27437" t="inlineStr">
        <is>
          <t>Soler&amp;Palau</t>
        </is>
      </c>
    </row>
    <row r="27438">
      <c r="A27438" t="inlineStr">
        <is>
          <t>Soleusair</t>
        </is>
      </c>
    </row>
    <row r="27439">
      <c r="A27439" t="inlineStr">
        <is>
          <t>Solga Diamant</t>
        </is>
      </c>
    </row>
    <row r="27440">
      <c r="A27440" t="inlineStr">
        <is>
          <t>Solgar Inc.</t>
        </is>
      </c>
    </row>
    <row r="27441">
      <c r="A27441" t="inlineStr">
        <is>
          <t>Solid</t>
        </is>
      </c>
    </row>
    <row r="27442">
      <c r="A27442" t="inlineStr">
        <is>
          <t>Solid Natura</t>
        </is>
      </c>
    </row>
    <row r="27443">
      <c r="A27443" t="inlineStr">
        <is>
          <t>Solidarnosc</t>
        </is>
      </c>
    </row>
    <row r="27444">
      <c r="A27444" t="inlineStr">
        <is>
          <t>Solideal</t>
        </is>
      </c>
    </row>
    <row r="27445">
      <c r="A27445" t="inlineStr">
        <is>
          <t>Solidex</t>
        </is>
      </c>
    </row>
    <row r="27446">
      <c r="A27446" t="inlineStr">
        <is>
          <t>Solidigm</t>
        </is>
      </c>
    </row>
    <row r="27447">
      <c r="A27447" t="inlineStr">
        <is>
          <t>Solidsteel</t>
        </is>
      </c>
    </row>
    <row r="27448">
      <c r="A27448" t="inlineStr">
        <is>
          <t>Solinberg</t>
        </is>
      </c>
    </row>
    <row r="27449">
      <c r="A27449" t="inlineStr">
        <is>
          <t>Soline Charms</t>
        </is>
      </c>
    </row>
    <row r="27450">
      <c r="A27450" t="inlineStr">
        <is>
          <t>Solingen</t>
        </is>
      </c>
    </row>
    <row r="27451">
      <c r="A27451" t="inlineStr">
        <is>
          <t>Solinne</t>
        </is>
      </c>
    </row>
    <row r="27452">
      <c r="A27452" t="inlineStr">
        <is>
          <t>Solinotes</t>
        </is>
      </c>
    </row>
    <row r="27453">
      <c r="A27453" t="inlineStr">
        <is>
          <t>Solins</t>
        </is>
      </c>
    </row>
    <row r="27454">
      <c r="A27454" t="inlineStr">
        <is>
          <t>Solis</t>
        </is>
      </c>
    </row>
    <row r="27455">
      <c r="A27455" t="inlineStr">
        <is>
          <t>Solite</t>
        </is>
      </c>
    </row>
    <row r="27456">
      <c r="A27456" t="inlineStr">
        <is>
          <t>Sollers</t>
        </is>
      </c>
    </row>
    <row r="27457">
      <c r="A27457" t="inlineStr">
        <is>
          <t>Solmaster</t>
        </is>
      </c>
    </row>
    <row r="27458">
      <c r="A27458" t="inlineStr">
        <is>
          <t>Solmax</t>
        </is>
      </c>
    </row>
    <row r="27459">
      <c r="A27459" t="inlineStr">
        <is>
          <t>Solmax&amp;Home</t>
        </is>
      </c>
    </row>
    <row r="27460">
      <c r="A27460" t="inlineStr">
        <is>
          <t>Solo</t>
        </is>
      </c>
    </row>
    <row r="27461">
      <c r="A27461" t="inlineStr">
        <is>
          <t>Solo Filato</t>
        </is>
      </c>
    </row>
    <row r="27462">
      <c r="A27462" t="inlineStr">
        <is>
          <t>Solomando</t>
        </is>
      </c>
    </row>
    <row r="27463">
      <c r="A27463" t="inlineStr">
        <is>
          <t>Solomeya</t>
        </is>
      </c>
    </row>
    <row r="27464">
      <c r="A27464" t="inlineStr">
        <is>
          <t>Solone</t>
        </is>
      </c>
    </row>
    <row r="27465">
      <c r="A27465" t="inlineStr">
        <is>
          <t>Solopharm</t>
        </is>
      </c>
    </row>
    <row r="27466">
      <c r="A27466" t="inlineStr">
        <is>
          <t>SolouD</t>
        </is>
      </c>
    </row>
    <row r="27467">
      <c r="A27467" t="inlineStr">
        <is>
          <t>Solove</t>
        </is>
      </c>
    </row>
    <row r="27468">
      <c r="A27468" t="inlineStr">
        <is>
          <t>Solray</t>
        </is>
      </c>
    </row>
    <row r="27469">
      <c r="A27469" t="inlineStr">
        <is>
          <t>Soltico</t>
        </is>
      </c>
    </row>
    <row r="27470">
      <c r="A27470" t="inlineStr">
        <is>
          <t>Solution Print</t>
        </is>
      </c>
    </row>
    <row r="27471">
      <c r="A27471" t="inlineStr">
        <is>
          <t>Solutionc</t>
        </is>
      </c>
    </row>
    <row r="27472">
      <c r="A27472" t="inlineStr">
        <is>
          <t>Solux</t>
        </is>
      </c>
    </row>
    <row r="27473">
      <c r="A27473" t="inlineStr">
        <is>
          <t>Solverx</t>
        </is>
      </c>
    </row>
    <row r="27474">
      <c r="A27474" t="inlineStr">
        <is>
          <t>Solyd Records</t>
        </is>
      </c>
    </row>
    <row r="27475">
      <c r="A27475" t="inlineStr">
        <is>
          <t>Solzaima</t>
        </is>
      </c>
    </row>
    <row r="27476">
      <c r="A27476" t="inlineStr">
        <is>
          <t>Solzao</t>
        </is>
      </c>
    </row>
    <row r="27477">
      <c r="A27477" t="inlineStr">
        <is>
          <t>Somang</t>
        </is>
      </c>
    </row>
    <row r="27478">
      <c r="A27478" t="inlineStr">
        <is>
          <t>Somat</t>
        </is>
      </c>
    </row>
    <row r="27479">
      <c r="A27479" t="inlineStr">
        <is>
          <t>Some by mi</t>
        </is>
      </c>
    </row>
    <row r="27480">
      <c r="A27480" t="inlineStr">
        <is>
          <t>Sommer Cable</t>
        </is>
      </c>
    </row>
    <row r="27481">
      <c r="A27481" t="inlineStr">
        <is>
          <t>Somne</t>
        </is>
      </c>
    </row>
    <row r="27482">
      <c r="A27482" t="inlineStr">
        <is>
          <t>Sonance</t>
        </is>
      </c>
    </row>
    <row r="27483">
      <c r="A27483" t="inlineStr">
        <is>
          <t>Sonata Style Тм</t>
        </is>
      </c>
    </row>
    <row r="27484">
      <c r="A27484" t="inlineStr">
        <is>
          <t>Sonberry</t>
        </is>
      </c>
    </row>
    <row r="27485">
      <c r="A27485" t="inlineStr">
        <is>
          <t>Sonel</t>
        </is>
      </c>
    </row>
    <row r="27486">
      <c r="A27486" t="inlineStr">
        <is>
          <t>Sonet</t>
        </is>
      </c>
    </row>
    <row r="27487">
      <c r="A27487" t="inlineStr">
        <is>
          <t>Soneva</t>
        </is>
      </c>
    </row>
    <row r="27488">
      <c r="A27488" t="inlineStr">
        <is>
          <t>Sonex</t>
        </is>
      </c>
    </row>
    <row r="27489">
      <c r="A27489" t="inlineStr">
        <is>
          <t>SongLashes</t>
        </is>
      </c>
    </row>
    <row r="27490">
      <c r="A27490" t="inlineStr">
        <is>
          <t>Sonia</t>
        </is>
      </c>
    </row>
    <row r="27491">
      <c r="A27491" t="inlineStr">
        <is>
          <t>Sonic</t>
        </is>
      </c>
    </row>
    <row r="27492">
      <c r="A27492" t="inlineStr">
        <is>
          <t>Sonic Boom</t>
        </is>
      </c>
    </row>
    <row r="27493">
      <c r="A27493" t="inlineStr">
        <is>
          <t>Sonicake</t>
        </is>
      </c>
    </row>
    <row r="27494">
      <c r="A27494" t="inlineStr">
        <is>
          <t>Sonik Baits</t>
        </is>
      </c>
    </row>
    <row r="27495">
      <c r="A27495" t="inlineStr">
        <is>
          <t>Sonix</t>
        </is>
      </c>
    </row>
    <row r="27496">
      <c r="A27496" t="inlineStr">
        <is>
          <t>Sonline</t>
        </is>
      </c>
    </row>
    <row r="27497">
      <c r="A27497" t="inlineStr">
        <is>
          <t>Sonnen</t>
        </is>
      </c>
    </row>
    <row r="27498">
      <c r="A27498" t="inlineStr">
        <is>
          <t>Sonniger</t>
        </is>
      </c>
    </row>
    <row r="27499">
      <c r="A27499" t="inlineStr">
        <is>
          <t>Sonoff</t>
        </is>
      </c>
    </row>
    <row r="27500">
      <c r="A27500" t="inlineStr">
        <is>
          <t>Sonorous</t>
        </is>
      </c>
    </row>
    <row r="27501">
      <c r="A27501" t="inlineStr">
        <is>
          <t>Sonos</t>
        </is>
      </c>
    </row>
    <row r="27502">
      <c r="A27502" t="inlineStr">
        <is>
          <t>Sonovox</t>
        </is>
      </c>
    </row>
    <row r="27503">
      <c r="A27503" t="inlineStr">
        <is>
          <t>Sony</t>
        </is>
      </c>
    </row>
    <row r="27504">
      <c r="A27504" t="inlineStr">
        <is>
          <t>Sony Cee</t>
        </is>
      </c>
    </row>
    <row r="27505">
      <c r="A27505" t="inlineStr">
        <is>
          <t>Sony Classical</t>
        </is>
      </c>
    </row>
    <row r="27506">
      <c r="A27506" t="inlineStr">
        <is>
          <t>Sony Ericsson</t>
        </is>
      </c>
    </row>
    <row r="27507">
      <c r="A27507" t="inlineStr">
        <is>
          <t>Sony Interactive</t>
        </is>
      </c>
    </row>
    <row r="27508">
      <c r="A27508" t="inlineStr">
        <is>
          <t>Sony Interactive Entertainment</t>
        </is>
      </c>
    </row>
    <row r="27509">
      <c r="A27509" t="inlineStr">
        <is>
          <t>Sony Music</t>
        </is>
      </c>
    </row>
    <row r="27510">
      <c r="A27510" t="inlineStr">
        <is>
          <t>Sony Music Classic</t>
        </is>
      </c>
    </row>
    <row r="27511">
      <c r="A27511" t="inlineStr">
        <is>
          <t>Sony PlayStation</t>
        </is>
      </c>
    </row>
    <row r="27512">
      <c r="A27512" t="inlineStr">
        <is>
          <t>Sony PlayStation 5</t>
        </is>
      </c>
    </row>
    <row r="27513">
      <c r="A27513" t="inlineStr">
        <is>
          <t>SonyPlaystation</t>
        </is>
      </c>
    </row>
    <row r="27514">
      <c r="A27514" t="inlineStr">
        <is>
          <t>Sonyks</t>
        </is>
      </c>
    </row>
    <row r="27515">
      <c r="A27515" t="inlineStr">
        <is>
          <t>Soocas</t>
        </is>
      </c>
    </row>
    <row r="27516">
      <c r="A27516" t="inlineStr">
        <is>
          <t>SoonDisk</t>
        </is>
      </c>
    </row>
    <row r="27517">
      <c r="A27517" t="inlineStr">
        <is>
          <t>SoonSung</t>
        </is>
      </c>
    </row>
    <row r="27518">
      <c r="A27518" t="inlineStr">
        <is>
          <t>Soqu</t>
        </is>
      </c>
    </row>
    <row r="27519">
      <c r="A27519" t="inlineStr">
        <is>
          <t>Soraya</t>
        </is>
      </c>
    </row>
    <row r="27520">
      <c r="A27520" t="inlineStr">
        <is>
          <t>Sorbon</t>
        </is>
      </c>
    </row>
    <row r="27521">
      <c r="A27521" t="inlineStr">
        <is>
          <t>Sorcosa</t>
        </is>
      </c>
    </row>
    <row r="27522">
      <c r="A27522" t="inlineStr">
        <is>
          <t>Sordin</t>
        </is>
      </c>
    </row>
    <row r="27523">
      <c r="A27523" t="inlineStr">
        <is>
          <t>Sorell</t>
        </is>
      </c>
    </row>
    <row r="27524">
      <c r="A27524" t="inlineStr">
        <is>
          <t>Sorini</t>
        </is>
      </c>
    </row>
    <row r="27525">
      <c r="A27525" t="inlineStr">
        <is>
          <t>Sortex</t>
        </is>
      </c>
    </row>
    <row r="27526">
      <c r="A27526" t="inlineStr">
        <is>
          <t>Soshine</t>
        </is>
      </c>
    </row>
    <row r="27527">
      <c r="A27527" t="inlineStr">
        <is>
          <t>Soskin</t>
        </is>
      </c>
    </row>
    <row r="27528">
      <c r="A27528" t="inlineStr">
        <is>
          <t>Sosu</t>
        </is>
      </c>
    </row>
    <row r="27529">
      <c r="A27529" t="inlineStr">
        <is>
          <t>Sothing</t>
        </is>
      </c>
    </row>
    <row r="27530">
      <c r="A27530" t="inlineStr">
        <is>
          <t>Sotra</t>
        </is>
      </c>
    </row>
    <row r="27531">
      <c r="A27531" t="inlineStr">
        <is>
          <t>Soudal</t>
        </is>
      </c>
    </row>
    <row r="27532">
      <c r="A27532" t="inlineStr">
        <is>
          <t>Soudal/</t>
        </is>
      </c>
    </row>
    <row r="27533">
      <c r="A27533" t="inlineStr">
        <is>
          <t>Soueast</t>
        </is>
      </c>
    </row>
    <row r="27534">
      <c r="A27534" t="inlineStr">
        <is>
          <t>Soul</t>
        </is>
      </c>
    </row>
    <row r="27535">
      <c r="A27535" t="inlineStr">
        <is>
          <t>SoulSense</t>
        </is>
      </c>
    </row>
    <row r="27536">
      <c r="A27536" t="inlineStr">
        <is>
          <t>Soulcalibur</t>
        </is>
      </c>
    </row>
    <row r="27537">
      <c r="A27537" t="inlineStr">
        <is>
          <t>Soulmate</t>
        </is>
      </c>
    </row>
    <row r="27538">
      <c r="A27538" t="inlineStr">
        <is>
          <t>Sound Crush</t>
        </is>
      </c>
    </row>
    <row r="27539">
      <c r="A27539" t="inlineStr">
        <is>
          <t>Sound Tower</t>
        </is>
      </c>
    </row>
    <row r="27540">
      <c r="A27540" t="inlineStr">
        <is>
          <t>Sound quest</t>
        </is>
      </c>
    </row>
    <row r="27541">
      <c r="A27541" t="inlineStr">
        <is>
          <t>SoundRay</t>
        </is>
      </c>
    </row>
    <row r="27542">
      <c r="A27542" t="inlineStr">
        <is>
          <t>SoundWrap Elite</t>
        </is>
      </c>
    </row>
    <row r="27543">
      <c r="A27543" t="inlineStr">
        <is>
          <t>Soundblock</t>
        </is>
      </c>
    </row>
    <row r="27544">
      <c r="A27544" t="inlineStr">
        <is>
          <t>Soundcore</t>
        </is>
      </c>
    </row>
    <row r="27545">
      <c r="A27545" t="inlineStr">
        <is>
          <t>Soundcraft</t>
        </is>
      </c>
    </row>
    <row r="27546">
      <c r="A27546" t="inlineStr">
        <is>
          <t>Soundguard</t>
        </is>
      </c>
    </row>
    <row r="27547">
      <c r="A27547" t="inlineStr">
        <is>
          <t>Soundking</t>
        </is>
      </c>
    </row>
    <row r="27548">
      <c r="A27548" t="inlineStr">
        <is>
          <t>Soundmax</t>
        </is>
      </c>
    </row>
    <row r="27549">
      <c r="A27549" t="inlineStr">
        <is>
          <t>SoundoZ</t>
        </is>
      </c>
    </row>
    <row r="27550">
      <c r="A27550" t="inlineStr">
        <is>
          <t>Soundsation</t>
        </is>
      </c>
    </row>
    <row r="27551">
      <c r="A27551" t="inlineStr">
        <is>
          <t>Soundstream</t>
        </is>
      </c>
    </row>
    <row r="27552">
      <c r="A27552" t="inlineStr">
        <is>
          <t>Soundtrack</t>
        </is>
      </c>
    </row>
    <row r="27553">
      <c r="A27553" t="inlineStr">
        <is>
          <t>Source Audio</t>
        </is>
      </c>
    </row>
    <row r="27554">
      <c r="A27554" t="inlineStr">
        <is>
          <t>Source Naturals</t>
        </is>
      </c>
    </row>
    <row r="27555">
      <c r="A27555" t="inlineStr">
        <is>
          <t>Source of Nature</t>
        </is>
      </c>
    </row>
    <row r="27556">
      <c r="A27556" t="inlineStr">
        <is>
          <t>SourceOfNature</t>
        </is>
      </c>
    </row>
    <row r="27557">
      <c r="A27557" t="inlineStr">
        <is>
          <t>Southwing</t>
        </is>
      </c>
    </row>
    <row r="27558">
      <c r="A27558" t="inlineStr">
        <is>
          <t>SouvenirClock</t>
        </is>
      </c>
    </row>
    <row r="27559">
      <c r="A27559" t="inlineStr">
        <is>
          <t>Souz-96</t>
        </is>
      </c>
    </row>
    <row r="27560">
      <c r="A27560" t="inlineStr">
        <is>
          <t>Sova Market</t>
        </is>
      </c>
    </row>
    <row r="27561">
      <c r="A27561" t="inlineStr">
        <is>
          <t>Sova&amp;Javoronok</t>
        </is>
      </c>
    </row>
    <row r="27562">
      <c r="A27562" t="inlineStr">
        <is>
          <t>Sovol</t>
        </is>
      </c>
    </row>
    <row r="27563">
      <c r="A27563" t="inlineStr">
        <is>
          <t>Soymik</t>
        </is>
      </c>
    </row>
    <row r="27564">
      <c r="A27564" t="inlineStr">
        <is>
          <t>Soyuz</t>
        </is>
      </c>
    </row>
    <row r="27565">
      <c r="A27565" t="inlineStr">
        <is>
          <t>Soyuz Music</t>
        </is>
      </c>
    </row>
    <row r="27566">
      <c r="A27566" t="inlineStr">
        <is>
          <t>Spa Tex</t>
        </is>
      </c>
    </row>
    <row r="27567">
      <c r="A27567" t="inlineStr">
        <is>
          <t>Spa by Lara</t>
        </is>
      </c>
    </row>
    <row r="27568">
      <c r="A27568" t="inlineStr">
        <is>
          <t>Space</t>
        </is>
      </c>
    </row>
    <row r="27569">
      <c r="A27569" t="inlineStr">
        <is>
          <t>Space Cat</t>
        </is>
      </c>
    </row>
    <row r="27570">
      <c r="A27570" t="inlineStr">
        <is>
          <t>Space Cowboys</t>
        </is>
      </c>
    </row>
    <row r="27571">
      <c r="A27571" t="inlineStr">
        <is>
          <t>SpacePlace</t>
        </is>
      </c>
    </row>
    <row r="27572">
      <c r="A27572" t="inlineStr">
        <is>
          <t>Spacerail</t>
        </is>
      </c>
    </row>
    <row r="27573">
      <c r="A27573" t="inlineStr">
        <is>
          <t>Spacetechnology</t>
        </is>
      </c>
    </row>
    <row r="27574">
      <c r="A27574" t="inlineStr">
        <is>
          <t>Spalding</t>
        </is>
      </c>
    </row>
    <row r="27575">
      <c r="A27575" t="inlineStr">
        <is>
          <t>Spanyolla</t>
        </is>
      </c>
    </row>
    <row r="27576">
      <c r="A27576" t="inlineStr">
        <is>
          <t>Sparco</t>
        </is>
      </c>
    </row>
    <row r="27577">
      <c r="A27577" t="inlineStr">
        <is>
          <t>Spard</t>
        </is>
      </c>
    </row>
    <row r="27578">
      <c r="A27578" t="inlineStr">
        <is>
          <t>Spare Tire</t>
        </is>
      </c>
    </row>
    <row r="27579">
      <c r="A27579" t="inlineStr">
        <is>
          <t>Spark Stage</t>
        </is>
      </c>
    </row>
    <row r="27580">
      <c r="A27580" t="inlineStr">
        <is>
          <t>Spark&amp;Glow</t>
        </is>
      </c>
    </row>
    <row r="27581">
      <c r="A27581" t="inlineStr">
        <is>
          <t>SparkPlast</t>
        </is>
      </c>
    </row>
    <row r="27582">
      <c r="A27582" t="inlineStr">
        <is>
          <t>SparkZoo</t>
        </is>
      </c>
    </row>
    <row r="27583">
      <c r="A27583" t="inlineStr">
        <is>
          <t>Sparky</t>
        </is>
      </c>
    </row>
    <row r="27584">
      <c r="A27584" t="inlineStr">
        <is>
          <t>Spasilen</t>
        </is>
      </c>
    </row>
    <row r="27585">
      <c r="A27585" t="inlineStr">
        <is>
          <t>Spasilk</t>
        </is>
      </c>
    </row>
    <row r="27586">
      <c r="A27586" t="inlineStr">
        <is>
          <t>Spatouch</t>
        </is>
      </c>
    </row>
    <row r="27587">
      <c r="A27587" t="inlineStr">
        <is>
          <t>Spatten</t>
        </is>
      </c>
    </row>
    <row r="27588">
      <c r="A27588" t="inlineStr">
        <is>
          <t>Spawn Digital SAS</t>
        </is>
      </c>
    </row>
    <row r="27589">
      <c r="A27589" t="inlineStr">
        <is>
          <t>Spawnson</t>
        </is>
      </c>
    </row>
    <row r="27590">
      <c r="A27590" t="inlineStr">
        <is>
          <t>Speaker Craft</t>
        </is>
      </c>
    </row>
    <row r="27591">
      <c r="A27591" t="inlineStr">
        <is>
          <t>SpeakerCraft</t>
        </is>
      </c>
    </row>
    <row r="27592">
      <c r="A27592" t="inlineStr">
        <is>
          <t>SpecLub</t>
        </is>
      </c>
    </row>
    <row r="27593">
      <c r="A27593" t="inlineStr">
        <is>
          <t>SpecTek</t>
        </is>
      </c>
    </row>
    <row r="27594">
      <c r="A27594" t="inlineStr">
        <is>
          <t>Specia</t>
        </is>
      </c>
    </row>
    <row r="27595">
      <c r="A27595" t="inlineStr">
        <is>
          <t>Special Coffee</t>
        </is>
      </c>
    </row>
    <row r="27596">
      <c r="A27596" t="inlineStr">
        <is>
          <t>Speck</t>
        </is>
      </c>
    </row>
    <row r="27597">
      <c r="A27597" t="inlineStr">
        <is>
          <t>Spectra</t>
        </is>
      </c>
    </row>
    <row r="27598">
      <c r="A27598" t="inlineStr">
        <is>
          <t>Spectra Line</t>
        </is>
      </c>
    </row>
    <row r="27599">
      <c r="A27599" t="inlineStr">
        <is>
          <t>Spectrol</t>
        </is>
      </c>
    </row>
    <row r="27600">
      <c r="A27600" t="inlineStr">
        <is>
          <t>Speed Dragon</t>
        </is>
      </c>
    </row>
    <row r="27601">
      <c r="A27601" t="inlineStr">
        <is>
          <t>Speed Storm</t>
        </is>
      </c>
    </row>
    <row r="27602">
      <c r="A27602" t="inlineStr">
        <is>
          <t>Speed-Link</t>
        </is>
      </c>
    </row>
    <row r="27603">
      <c r="A27603" t="inlineStr">
        <is>
          <t>SpeedMate</t>
        </is>
      </c>
    </row>
    <row r="27604">
      <c r="A27604" t="inlineStr">
        <is>
          <t>SpeedRoll</t>
        </is>
      </c>
    </row>
    <row r="27605">
      <c r="A27605" t="inlineStr">
        <is>
          <t>Speedlink</t>
        </is>
      </c>
    </row>
    <row r="27606">
      <c r="A27606" t="inlineStr">
        <is>
          <t>Speedplay</t>
        </is>
      </c>
    </row>
    <row r="27607">
      <c r="A27607" t="inlineStr">
        <is>
          <t>Speedways</t>
        </is>
      </c>
    </row>
    <row r="27608">
      <c r="A27608" t="inlineStr">
        <is>
          <t>Speedy</t>
        </is>
      </c>
    </row>
    <row r="27609">
      <c r="A27609" t="inlineStr">
        <is>
          <t>Speedy Publishing LLC</t>
        </is>
      </c>
    </row>
    <row r="27610">
      <c r="A27610" t="inlineStr">
        <is>
          <t>Speick</t>
        </is>
      </c>
    </row>
    <row r="27611">
      <c r="A27611" t="inlineStr">
        <is>
          <t>Spektr</t>
        </is>
      </c>
    </row>
    <row r="27612">
      <c r="A27612" t="inlineStr">
        <is>
          <t>Spektrum</t>
        </is>
      </c>
    </row>
    <row r="27613">
      <c r="A27613" t="inlineStr">
        <is>
          <t>Spelly</t>
        </is>
      </c>
    </row>
    <row r="27614">
      <c r="A27614" t="inlineStr">
        <is>
          <t>Spendor</t>
        </is>
      </c>
    </row>
    <row r="27615">
      <c r="A27615" t="inlineStr">
        <is>
          <t>Spento</t>
        </is>
      </c>
    </row>
    <row r="27616">
      <c r="A27616" t="inlineStr">
        <is>
          <t>Spetime</t>
        </is>
      </c>
    </row>
    <row r="27617">
      <c r="A27617" t="inlineStr">
        <is>
          <t>Spex</t>
        </is>
      </c>
    </row>
    <row r="27618">
      <c r="A27618" t="inlineStr">
        <is>
          <t>Spezia</t>
        </is>
      </c>
    </row>
    <row r="27619">
      <c r="A27619" t="inlineStr">
        <is>
          <t>Spg</t>
        </is>
      </c>
    </row>
    <row r="27620">
      <c r="A27620" t="inlineStr">
        <is>
          <t>Sphero</t>
        </is>
      </c>
    </row>
    <row r="27621">
      <c r="A27621" t="inlineStr">
        <is>
          <t>Sphinx</t>
        </is>
      </c>
    </row>
    <row r="27622">
      <c r="A27622" t="inlineStr">
        <is>
          <t>Spicer</t>
        </is>
      </c>
    </row>
    <row r="27623">
      <c r="A27623" t="inlineStr">
        <is>
          <t>Spidem</t>
        </is>
      </c>
    </row>
    <row r="27624">
      <c r="A27624" t="inlineStr">
        <is>
          <t>Spident</t>
        </is>
      </c>
    </row>
    <row r="27625">
      <c r="A27625" t="inlineStr">
        <is>
          <t>Spider</t>
        </is>
      </c>
    </row>
    <row r="27626">
      <c r="A27626" t="inlineStr">
        <is>
          <t>Spiderling Studios</t>
        </is>
      </c>
    </row>
    <row r="27627">
      <c r="A27627" t="inlineStr">
        <is>
          <t>Spiderloc</t>
        </is>
      </c>
    </row>
    <row r="27628">
      <c r="A27628" t="inlineStr">
        <is>
          <t>Spiderman</t>
        </is>
      </c>
    </row>
    <row r="27629">
      <c r="A27629" t="inlineStr">
        <is>
          <t>Spidocook</t>
        </is>
      </c>
    </row>
    <row r="27630">
      <c r="A27630" t="inlineStr">
        <is>
          <t>Spiegelau</t>
        </is>
      </c>
    </row>
    <row r="27631">
      <c r="A27631" t="inlineStr">
        <is>
          <t>Spiegelburg</t>
        </is>
      </c>
    </row>
    <row r="27632">
      <c r="A27632" t="inlineStr">
        <is>
          <t>Spigen</t>
        </is>
      </c>
    </row>
    <row r="27633">
      <c r="A27633" t="inlineStr">
        <is>
          <t>Spike</t>
        </is>
      </c>
    </row>
    <row r="27634">
      <c r="A27634" t="inlineStr">
        <is>
          <t>Spike Chunsoft</t>
        </is>
      </c>
    </row>
    <row r="27635">
      <c r="A27635" t="inlineStr">
        <is>
          <t>Spin Master</t>
        </is>
      </c>
    </row>
    <row r="27636">
      <c r="A27636" t="inlineStr">
        <is>
          <t>Spin Racers</t>
        </is>
      </c>
    </row>
    <row r="27637">
      <c r="A27637" t="inlineStr">
        <is>
          <t>Spin&amp;Clean</t>
        </is>
      </c>
    </row>
    <row r="27638">
      <c r="A27638" t="inlineStr">
        <is>
          <t>SpinX</t>
        </is>
      </c>
    </row>
    <row r="27639">
      <c r="A27639" t="inlineStr">
        <is>
          <t>Spinetix</t>
        </is>
      </c>
    </row>
    <row r="27640">
      <c r="A27640" t="inlineStr">
        <is>
          <t>Spinn</t>
        </is>
      </c>
    </row>
    <row r="27641">
      <c r="A27641" t="inlineStr">
        <is>
          <t>Spinnaker</t>
        </is>
      </c>
    </row>
    <row r="27642">
      <c r="A27642" t="inlineStr">
        <is>
          <t>Spiralen</t>
        </is>
      </c>
    </row>
    <row r="27643">
      <c r="A27643" t="inlineStr">
        <is>
          <t>Spire</t>
        </is>
      </c>
    </row>
    <row r="27644">
      <c r="A27644" t="inlineStr">
        <is>
          <t>Spirella</t>
        </is>
      </c>
    </row>
    <row r="27645">
      <c r="A27645" t="inlineStr">
        <is>
          <t>Spirit</t>
        </is>
      </c>
    </row>
    <row r="27646">
      <c r="A27646" t="inlineStr">
        <is>
          <t>Spirit Fitness</t>
        </is>
      </c>
    </row>
    <row r="27647">
      <c r="A27647" t="inlineStr">
        <is>
          <t>Spirograph</t>
        </is>
      </c>
    </row>
    <row r="27648">
      <c r="A27648" t="inlineStr">
        <is>
          <t>Spirtman</t>
        </is>
      </c>
    </row>
    <row r="27649">
      <c r="A27649" t="inlineStr">
        <is>
          <t>Spiuk</t>
        </is>
      </c>
    </row>
    <row r="27650">
      <c r="A27650" t="inlineStr">
        <is>
          <t>Splash</t>
        </is>
      </c>
    </row>
    <row r="27651">
      <c r="A27651" t="inlineStr">
        <is>
          <t>Splat</t>
        </is>
      </c>
    </row>
    <row r="27652">
      <c r="A27652" t="inlineStr">
        <is>
          <t>Splendy</t>
        </is>
      </c>
    </row>
    <row r="27653">
      <c r="A27653" t="inlineStr">
        <is>
          <t>Splenka</t>
        </is>
      </c>
    </row>
    <row r="27654">
      <c r="A27654" t="inlineStr">
        <is>
          <t>Splitfish</t>
        </is>
      </c>
    </row>
    <row r="27655">
      <c r="A27655" t="inlineStr">
        <is>
          <t>SpofaDental</t>
        </is>
      </c>
    </row>
    <row r="27656">
      <c r="A27656" t="inlineStr">
        <is>
          <t>Sponeta</t>
        </is>
      </c>
    </row>
    <row r="27657">
      <c r="A27657" t="inlineStr">
        <is>
          <t>Sponsa</t>
        </is>
      </c>
    </row>
    <row r="27658">
      <c r="A27658" t="inlineStr">
        <is>
          <t>SporTac</t>
        </is>
      </c>
    </row>
    <row r="27659">
      <c r="A27659" t="inlineStr">
        <is>
          <t>Sport</t>
        </is>
      </c>
    </row>
    <row r="27660">
      <c r="A27660" t="inlineStr">
        <is>
          <t>Sport Elec</t>
        </is>
      </c>
    </row>
    <row r="27661">
      <c r="A27661" t="inlineStr">
        <is>
          <t>Sport Elite</t>
        </is>
      </c>
    </row>
    <row r="27662">
      <c r="A27662" t="inlineStr">
        <is>
          <t>Sport House</t>
        </is>
      </c>
    </row>
    <row r="27663">
      <c r="A27663" t="inlineStr">
        <is>
          <t>Sport Limit</t>
        </is>
      </c>
    </row>
    <row r="27664">
      <c r="A27664" t="inlineStr">
        <is>
          <t>Sport Plast</t>
        </is>
      </c>
    </row>
    <row r="27665">
      <c r="A27665" t="inlineStr">
        <is>
          <t>Sport Star</t>
        </is>
      </c>
    </row>
    <row r="27666">
      <c r="A27666" t="inlineStr">
        <is>
          <t>Sport i Turystyka</t>
        </is>
      </c>
    </row>
    <row r="27667">
      <c r="A27667" t="inlineStr">
        <is>
          <t>SportElite</t>
        </is>
      </c>
    </row>
    <row r="27668">
      <c r="A27668" t="inlineStr">
        <is>
          <t>SportFlag</t>
        </is>
      </c>
    </row>
    <row r="27669">
      <c r="A27669" t="inlineStr">
        <is>
          <t>SportLim</t>
        </is>
      </c>
    </row>
    <row r="27670">
      <c r="A27670" t="inlineStr">
        <is>
          <t>SportPro</t>
        </is>
      </c>
    </row>
    <row r="27671">
      <c r="A27671" t="inlineStr">
        <is>
          <t>SportStyle</t>
        </is>
      </c>
    </row>
    <row r="27672">
      <c r="A27672" t="inlineStr">
        <is>
          <t>Sportinia</t>
        </is>
      </c>
    </row>
    <row r="27673">
      <c r="A27673" t="inlineStr">
        <is>
          <t>Sportive</t>
        </is>
      </c>
    </row>
    <row r="27674">
      <c r="A27674" t="inlineStr">
        <is>
          <t>Sportop</t>
        </is>
      </c>
    </row>
    <row r="27675">
      <c r="A27675" t="inlineStr">
        <is>
          <t>Sportride</t>
        </is>
      </c>
    </row>
    <row r="27676">
      <c r="A27676" t="inlineStr">
        <is>
          <t>Sports Element</t>
        </is>
      </c>
    </row>
    <row r="27677">
      <c r="A27677" t="inlineStr">
        <is>
          <t>Sports Research</t>
        </is>
      </c>
    </row>
    <row r="27678">
      <c r="A27678" t="inlineStr">
        <is>
          <t>SportsArt</t>
        </is>
      </c>
    </row>
    <row r="27679">
      <c r="A27679" t="inlineStr">
        <is>
          <t>SportsCover</t>
        </is>
      </c>
    </row>
    <row r="27680">
      <c r="A27680" t="inlineStr">
        <is>
          <t>Sportstar</t>
        </is>
      </c>
    </row>
    <row r="27681">
      <c r="A27681" t="inlineStr">
        <is>
          <t>Sportverlag</t>
        </is>
      </c>
    </row>
    <row r="27682">
      <c r="A27682" t="inlineStr">
        <is>
          <t>Spotify</t>
        </is>
      </c>
    </row>
    <row r="27683">
      <c r="A27683" t="inlineStr">
        <is>
          <t>Spray Dent</t>
        </is>
      </c>
    </row>
    <row r="27684">
      <c r="A27684" t="inlineStr">
        <is>
          <t>Sprayer</t>
        </is>
      </c>
    </row>
    <row r="27685">
      <c r="A27685" t="inlineStr">
        <is>
          <t>Spring Summer</t>
        </is>
      </c>
    </row>
    <row r="27686">
      <c r="A27686" t="inlineStr">
        <is>
          <t>SpringHouse</t>
        </is>
      </c>
    </row>
    <row r="27687">
      <c r="A27687" t="inlineStr">
        <is>
          <t>Sprint</t>
        </is>
      </c>
    </row>
    <row r="27688">
      <c r="A27688" t="inlineStr">
        <is>
          <t>Sprint Book</t>
        </is>
      </c>
    </row>
    <row r="27689">
      <c r="A27689" t="inlineStr">
        <is>
          <t>Sprinter</t>
        </is>
      </c>
    </row>
    <row r="27690">
      <c r="A27690" t="inlineStr">
        <is>
          <t>Sprintex</t>
        </is>
      </c>
    </row>
    <row r="27691">
      <c r="A27691" t="inlineStr">
        <is>
          <t>Sprintus</t>
        </is>
      </c>
    </row>
    <row r="27692">
      <c r="A27692" t="inlineStr">
        <is>
          <t>Sprite</t>
        </is>
      </c>
    </row>
    <row r="27693">
      <c r="A27693" t="inlineStr">
        <is>
          <t>Sproots</t>
        </is>
      </c>
    </row>
    <row r="27694">
      <c r="A27694" t="inlineStr">
        <is>
          <t>Spry Fox</t>
        </is>
      </c>
    </row>
    <row r="27695">
      <c r="A27695" t="inlineStr">
        <is>
          <t>Sprybot</t>
        </is>
      </c>
    </row>
    <row r="27696">
      <c r="A27696" t="inlineStr">
        <is>
          <t>Sputnik</t>
        </is>
      </c>
    </row>
    <row r="27697">
      <c r="A27697" t="inlineStr">
        <is>
          <t>Spyderco</t>
        </is>
      </c>
    </row>
    <row r="27698">
      <c r="A27698" t="inlineStr">
        <is>
          <t>Spynet</t>
        </is>
      </c>
    </row>
    <row r="27699">
      <c r="A27699" t="inlineStr">
        <is>
          <t>Spyra</t>
        </is>
      </c>
    </row>
    <row r="27700">
      <c r="A27700" t="inlineStr">
        <is>
          <t>Spаwnsоn</t>
        </is>
      </c>
    </row>
    <row r="27701">
      <c r="A27701" t="inlineStr">
        <is>
          <t>Squanch Games</t>
        </is>
      </c>
    </row>
    <row r="27702">
      <c r="A27702" t="inlineStr">
        <is>
          <t>Square Enix</t>
        </is>
      </c>
    </row>
    <row r="27703">
      <c r="A27703" t="inlineStr">
        <is>
          <t>Square Off</t>
        </is>
      </c>
    </row>
    <row r="27704">
      <c r="A27704" t="inlineStr">
        <is>
          <t>Squish</t>
        </is>
      </c>
    </row>
    <row r="27705">
      <c r="A27705" t="inlineStr">
        <is>
          <t>Squizz Looping</t>
        </is>
      </c>
    </row>
    <row r="27706">
      <c r="A27706" t="inlineStr">
        <is>
          <t>Sram</t>
        </is>
      </c>
    </row>
    <row r="27707">
      <c r="A27707" t="inlineStr">
        <is>
          <t>SsangYong</t>
        </is>
      </c>
    </row>
    <row r="27708">
      <c r="A27708" t="inlineStr">
        <is>
          <t>St</t>
        </is>
      </c>
    </row>
    <row r="27709">
      <c r="A27709" t="inlineStr">
        <is>
          <t>St Michel</t>
        </is>
      </c>
    </row>
    <row r="27710">
      <c r="A27710" t="inlineStr">
        <is>
          <t>St#lz</t>
        </is>
      </c>
    </row>
    <row r="27711">
      <c r="A27711" t="inlineStr">
        <is>
          <t>St. Dalfour</t>
        </is>
      </c>
    </row>
    <row r="27712">
      <c r="A27712" t="inlineStr">
        <is>
          <t>St. Moriz</t>
        </is>
      </c>
    </row>
    <row r="27713">
      <c r="A27713" t="inlineStr">
        <is>
          <t>St. balis</t>
        </is>
      </c>
    </row>
    <row r="27714">
      <c r="A27714" t="inlineStr">
        <is>
          <t>St.Dalfour</t>
        </is>
      </c>
    </row>
    <row r="27715">
      <c r="A27715" t="inlineStr">
        <is>
          <t>St.Friday Socks</t>
        </is>
      </c>
    </row>
    <row r="27716">
      <c r="A27716" t="inlineStr">
        <is>
          <t>St.Louise</t>
        </is>
      </c>
    </row>
    <row r="27717">
      <c r="A27717" t="inlineStr">
        <is>
          <t>St.Moriz</t>
        </is>
      </c>
    </row>
    <row r="27718">
      <c r="A27718" t="inlineStr">
        <is>
          <t>St.Tropez</t>
        </is>
      </c>
    </row>
    <row r="27719">
      <c r="A27719" t="inlineStr">
        <is>
          <t>StP СТАНДАРТПЛАСТ</t>
        </is>
      </c>
    </row>
    <row r="27720">
      <c r="A27720" t="inlineStr">
        <is>
          <t>Stabila</t>
        </is>
      </c>
    </row>
    <row r="27721">
      <c r="A27721" t="inlineStr">
        <is>
          <t>Stackable</t>
        </is>
      </c>
    </row>
    <row r="27722">
      <c r="A27722" t="inlineStr">
        <is>
          <t>Stada</t>
        </is>
      </c>
    </row>
    <row r="27723">
      <c r="A27723" t="inlineStr">
        <is>
          <t>Stadler Form</t>
        </is>
      </c>
    </row>
    <row r="27724">
      <c r="A27724" t="inlineStr">
        <is>
          <t>Staedtler</t>
        </is>
      </c>
    </row>
    <row r="27725">
      <c r="A27725" t="inlineStr">
        <is>
          <t>Staff</t>
        </is>
      </c>
    </row>
    <row r="27726">
      <c r="A27726" t="inlineStr">
        <is>
          <t>Stahlmann</t>
        </is>
      </c>
    </row>
    <row r="27727">
      <c r="A27727" t="inlineStr">
        <is>
          <t>StairMaster</t>
        </is>
      </c>
    </row>
    <row r="27728">
      <c r="A27728" t="inlineStr">
        <is>
          <t>Staleks</t>
        </is>
      </c>
    </row>
    <row r="27729">
      <c r="A27729" t="inlineStr">
        <is>
          <t>Staleks Pro</t>
        </is>
      </c>
    </row>
    <row r="27730">
      <c r="A27730" t="inlineStr">
        <is>
          <t>Stalkermebel</t>
        </is>
      </c>
    </row>
    <row r="27731">
      <c r="A27731" t="inlineStr">
        <is>
          <t>Stalleh</t>
        </is>
      </c>
    </row>
    <row r="27732">
      <c r="A27732" t="inlineStr">
        <is>
          <t>Stalrens</t>
        </is>
      </c>
    </row>
    <row r="27733">
      <c r="A27733" t="inlineStr">
        <is>
          <t>Stan</t>
        </is>
      </c>
    </row>
    <row r="27734">
      <c r="A27734" t="inlineStr">
        <is>
          <t>Standard</t>
        </is>
      </c>
    </row>
    <row r="27735">
      <c r="A27735" t="inlineStr">
        <is>
          <t>Standard Publications</t>
        </is>
      </c>
    </row>
    <row r="27736">
      <c r="A27736" t="inlineStr">
        <is>
          <t>Standartpark</t>
        </is>
      </c>
    </row>
    <row r="27737">
      <c r="A27737" t="inlineStr">
        <is>
          <t>Standers</t>
        </is>
      </c>
    </row>
    <row r="27738">
      <c r="A27738" t="inlineStr">
        <is>
          <t>Stands&amp;Cables</t>
        </is>
      </c>
    </row>
    <row r="27739">
      <c r="A27739" t="inlineStr">
        <is>
          <t>Stanix</t>
        </is>
      </c>
    </row>
    <row r="27740">
      <c r="A27740" t="inlineStr">
        <is>
          <t>Stanley</t>
        </is>
      </c>
    </row>
    <row r="27741">
      <c r="A27741" t="inlineStr">
        <is>
          <t>Stanton</t>
        </is>
      </c>
    </row>
    <row r="27742">
      <c r="A27742" t="inlineStr">
        <is>
          <t>Star</t>
        </is>
      </c>
    </row>
    <row r="27743">
      <c r="A27743" t="inlineStr">
        <is>
          <t>Star Bee</t>
        </is>
      </c>
    </row>
    <row r="27744">
      <c r="A27744" t="inlineStr">
        <is>
          <t>Star Gate</t>
        </is>
      </c>
    </row>
    <row r="27745">
      <c r="A27745" t="inlineStr">
        <is>
          <t>Star Ring X10</t>
        </is>
      </c>
    </row>
    <row r="27746">
      <c r="A27746" t="inlineStr">
        <is>
          <t>Star Shower</t>
        </is>
      </c>
    </row>
    <row r="27747">
      <c r="A27747" t="inlineStr">
        <is>
          <t>Star Trac</t>
        </is>
      </c>
    </row>
    <row r="27748">
      <c r="A27748" t="inlineStr">
        <is>
          <t>Star Traiding</t>
        </is>
      </c>
    </row>
    <row r="27749">
      <c r="A27749" t="inlineStr">
        <is>
          <t>Star Wars</t>
        </is>
      </c>
    </row>
    <row r="27750">
      <c r="A27750" t="inlineStr">
        <is>
          <t>Star Wars Bandai</t>
        </is>
      </c>
    </row>
    <row r="27751">
      <c r="A27751" t="inlineStr">
        <is>
          <t>Star accessories</t>
        </is>
      </c>
    </row>
    <row r="27752">
      <c r="A27752" t="inlineStr">
        <is>
          <t>Star glass</t>
        </is>
      </c>
    </row>
    <row r="27753">
      <c r="A27753" t="inlineStr">
        <is>
          <t>Star trading</t>
        </is>
      </c>
    </row>
    <row r="27754">
      <c r="A27754" t="inlineStr">
        <is>
          <t>StarLine</t>
        </is>
      </c>
    </row>
    <row r="27755">
      <c r="A27755" t="inlineStr">
        <is>
          <t>StarPlas</t>
        </is>
      </c>
    </row>
    <row r="27756">
      <c r="A27756" t="inlineStr">
        <is>
          <t>StarUnion</t>
        </is>
      </c>
    </row>
    <row r="27757">
      <c r="A27757" t="inlineStr">
        <is>
          <t>StarVolt</t>
        </is>
      </c>
    </row>
    <row r="27758">
      <c r="A27758" t="inlineStr">
        <is>
          <t>Starbrook</t>
        </is>
      </c>
    </row>
    <row r="27759">
      <c r="A27759" t="inlineStr">
        <is>
          <t>Starbucks</t>
        </is>
      </c>
    </row>
    <row r="27760">
      <c r="A27760" t="inlineStr">
        <is>
          <t>Starburst</t>
        </is>
      </c>
    </row>
    <row r="27761">
      <c r="A27761" t="inlineStr">
        <is>
          <t>Staresso</t>
        </is>
      </c>
    </row>
    <row r="27762">
      <c r="A27762" t="inlineStr">
        <is>
          <t>Starfallshop</t>
        </is>
      </c>
    </row>
    <row r="27763">
      <c r="A27763" t="inlineStr">
        <is>
          <t>Starfavor</t>
        </is>
      </c>
    </row>
    <row r="27764">
      <c r="A27764" t="inlineStr">
        <is>
          <t>Starfit</t>
        </is>
      </c>
    </row>
    <row r="27765">
      <c r="A27765" t="inlineStr">
        <is>
          <t>Stark</t>
        </is>
      </c>
    </row>
    <row r="27766">
      <c r="A27766" t="inlineStr">
        <is>
          <t>Starkmeister</t>
        </is>
      </c>
    </row>
    <row r="27767">
      <c r="A27767" t="inlineStr">
        <is>
          <t>Starling Games</t>
        </is>
      </c>
    </row>
    <row r="27768">
      <c r="A27768" t="inlineStr">
        <is>
          <t>Starmaxx</t>
        </is>
      </c>
    </row>
    <row r="27769">
      <c r="A27769" t="inlineStr">
        <is>
          <t>Starmix</t>
        </is>
      </c>
    </row>
    <row r="27770">
      <c r="A27770" t="inlineStr">
        <is>
          <t>Staro</t>
        </is>
      </c>
    </row>
    <row r="27771">
      <c r="A27771" t="inlineStr">
        <is>
          <t>Starohome</t>
        </is>
      </c>
    </row>
    <row r="27772">
      <c r="A27772" t="inlineStr">
        <is>
          <t>Staron</t>
        </is>
      </c>
    </row>
    <row r="27773">
      <c r="A27773" t="inlineStr">
        <is>
          <t>Starpil</t>
        </is>
      </c>
    </row>
    <row r="27774">
      <c r="A27774" t="inlineStr">
        <is>
          <t>Starplast</t>
        </is>
      </c>
    </row>
    <row r="27775">
      <c r="A27775" t="inlineStr">
        <is>
          <t>Start</t>
        </is>
      </c>
    </row>
    <row r="27776">
      <c r="A27776" t="inlineStr">
        <is>
          <t>Start Billiards</t>
        </is>
      </c>
    </row>
    <row r="27777">
      <c r="A27777" t="inlineStr">
        <is>
          <t>Start Corporation</t>
        </is>
      </c>
    </row>
    <row r="27778">
      <c r="A27778" t="inlineStr">
        <is>
          <t>Start Epil</t>
        </is>
      </c>
    </row>
    <row r="27779">
      <c r="A27779" t="inlineStr">
        <is>
          <t>Start Line</t>
        </is>
      </c>
    </row>
    <row r="27780">
      <c r="A27780" t="inlineStr">
        <is>
          <t>Start Line Fitness</t>
        </is>
      </c>
    </row>
    <row r="27781">
      <c r="A27781" t="inlineStr">
        <is>
          <t>Start Line PLAY</t>
        </is>
      </c>
    </row>
    <row r="27782">
      <c r="A27782" t="inlineStr">
        <is>
          <t>Start Up</t>
        </is>
      </c>
    </row>
    <row r="27783">
      <c r="A27783" t="inlineStr">
        <is>
          <t>StartVOLT</t>
        </is>
      </c>
    </row>
    <row r="27784">
      <c r="A27784" t="inlineStr">
        <is>
          <t>StartЕnergy</t>
        </is>
      </c>
    </row>
    <row r="27785">
      <c r="A27785" t="inlineStr">
        <is>
          <t>Starwind</t>
        </is>
      </c>
    </row>
    <row r="27786">
      <c r="A27786" t="inlineStr">
        <is>
          <t>Stasi</t>
        </is>
      </c>
    </row>
    <row r="27787">
      <c r="A27787" t="inlineStr">
        <is>
          <t>Static Control</t>
        </is>
      </c>
    </row>
    <row r="27788">
      <c r="A27788" t="inlineStr">
        <is>
          <t>Static Control</t>
        </is>
      </c>
    </row>
    <row r="27789">
      <c r="A27789" t="inlineStr">
        <is>
          <t>Station Hill Press</t>
        </is>
      </c>
    </row>
    <row r="27790">
      <c r="A27790" t="inlineStr">
        <is>
          <t>Statt</t>
        </is>
      </c>
    </row>
    <row r="27791">
      <c r="A27791" t="inlineStr">
        <is>
          <t>Status</t>
        </is>
      </c>
    </row>
    <row r="27792">
      <c r="A27792" t="inlineStr">
        <is>
          <t>Status for life</t>
        </is>
      </c>
    </row>
    <row r="27793">
      <c r="A27793" t="inlineStr">
        <is>
          <t>Staub</t>
        </is>
      </c>
    </row>
    <row r="27794">
      <c r="A27794" t="inlineStr">
        <is>
          <t>Stavia</t>
        </is>
      </c>
    </row>
    <row r="27795">
      <c r="A27795" t="inlineStr">
        <is>
          <t>Stay</t>
        </is>
      </c>
    </row>
    <row r="27796">
      <c r="A27796" t="inlineStr">
        <is>
          <t>StayWell</t>
        </is>
      </c>
    </row>
    <row r="27797">
      <c r="A27797" t="inlineStr">
        <is>
          <t>Stayer</t>
        </is>
      </c>
    </row>
    <row r="27798">
      <c r="A27798" t="inlineStr">
        <is>
          <t>Stayer Professional</t>
        </is>
      </c>
    </row>
    <row r="27799">
      <c r="A27799" t="inlineStr">
        <is>
          <t>Stayer,</t>
        </is>
      </c>
    </row>
    <row r="27800">
      <c r="A27800" t="inlineStr">
        <is>
          <t>Stayron</t>
        </is>
      </c>
    </row>
    <row r="27801">
      <c r="A27801" t="inlineStr">
        <is>
          <t>SteadFast</t>
        </is>
      </c>
    </row>
    <row r="27802">
      <c r="A27802" t="inlineStr">
        <is>
          <t>Steadicam</t>
        </is>
      </c>
    </row>
    <row r="27803">
      <c r="A27803" t="inlineStr">
        <is>
          <t>Stealth</t>
        </is>
      </c>
    </row>
    <row r="27804">
      <c r="A27804" t="inlineStr">
        <is>
          <t>Steam</t>
        </is>
      </c>
    </row>
    <row r="27805">
      <c r="A27805" t="inlineStr">
        <is>
          <t>Steam Deck</t>
        </is>
      </c>
    </row>
    <row r="27806">
      <c r="A27806" t="inlineStr">
        <is>
          <t>Steam Wallet</t>
        </is>
      </c>
    </row>
    <row r="27807">
      <c r="A27807" t="inlineStr">
        <is>
          <t>Steam cleaner</t>
        </is>
      </c>
    </row>
    <row r="27808">
      <c r="A27808" t="inlineStr">
        <is>
          <t>SteamOne</t>
        </is>
      </c>
    </row>
    <row r="27809">
      <c r="A27809" t="inlineStr">
        <is>
          <t>SteamPlus</t>
        </is>
      </c>
    </row>
    <row r="27810">
      <c r="A27810" t="inlineStr">
        <is>
          <t>Steamforged Games</t>
        </is>
      </c>
    </row>
    <row r="27811">
      <c r="A27811" t="inlineStr">
        <is>
          <t>Steamtec</t>
        </is>
      </c>
    </row>
    <row r="27812">
      <c r="A27812" t="inlineStr">
        <is>
          <t>StebLev</t>
        </is>
      </c>
    </row>
    <row r="27813">
      <c r="A27813" t="inlineStr">
        <is>
          <t>Steba</t>
        </is>
      </c>
    </row>
    <row r="27814">
      <c r="A27814" t="inlineStr">
        <is>
          <t>Steblanc</t>
        </is>
      </c>
    </row>
    <row r="27815">
      <c r="A27815" t="inlineStr">
        <is>
          <t>Steel</t>
        </is>
      </c>
    </row>
    <row r="27816">
      <c r="A27816" t="inlineStr">
        <is>
          <t>Steel Art</t>
        </is>
      </c>
    </row>
    <row r="27817">
      <c r="A27817" t="inlineStr">
        <is>
          <t>Steel Hammer</t>
        </is>
      </c>
    </row>
    <row r="27818">
      <c r="A27818" t="inlineStr">
        <is>
          <t>Steel Wool Studios</t>
        </is>
      </c>
    </row>
    <row r="27819">
      <c r="A27819" t="inlineStr">
        <is>
          <t>SteelEdition</t>
        </is>
      </c>
    </row>
    <row r="27820">
      <c r="A27820" t="inlineStr">
        <is>
          <t>SteelGo</t>
        </is>
      </c>
    </row>
    <row r="27821">
      <c r="A27821" t="inlineStr">
        <is>
          <t>SteelHeat</t>
        </is>
      </c>
    </row>
    <row r="27822">
      <c r="A27822" t="inlineStr">
        <is>
          <t>SteelPower</t>
        </is>
      </c>
    </row>
    <row r="27823">
      <c r="A27823" t="inlineStr">
        <is>
          <t>SteelStar</t>
        </is>
      </c>
    </row>
    <row r="27824">
      <c r="A27824" t="inlineStr">
        <is>
          <t>Steelberg</t>
        </is>
      </c>
    </row>
    <row r="27825">
      <c r="A27825" t="inlineStr">
        <is>
          <t>Steelcase</t>
        </is>
      </c>
    </row>
    <row r="27826">
      <c r="A27826" t="inlineStr">
        <is>
          <t>Steelseries</t>
        </is>
      </c>
    </row>
    <row r="27827">
      <c r="A27827" t="inlineStr">
        <is>
          <t>Stefania Calugi. Tartufi &amp; Fungi</t>
        </is>
      </c>
    </row>
    <row r="27828">
      <c r="A27828" t="inlineStr">
        <is>
          <t>Stefania Morri</t>
        </is>
      </c>
    </row>
    <row r="27829">
      <c r="A27829" t="inlineStr">
        <is>
          <t>Stefanplast</t>
        </is>
      </c>
    </row>
    <row r="27830">
      <c r="A27830" t="inlineStr">
        <is>
          <t>Steger</t>
        </is>
      </c>
    </row>
    <row r="27831">
      <c r="A27831" t="inlineStr">
        <is>
          <t>Stegler</t>
        </is>
      </c>
    </row>
    <row r="27832">
      <c r="A27832" t="inlineStr">
        <is>
          <t>Steher</t>
        </is>
      </c>
    </row>
    <row r="27833">
      <c r="A27833" t="inlineStr">
        <is>
          <t>Steinel</t>
        </is>
      </c>
    </row>
    <row r="27834">
      <c r="A27834" t="inlineStr">
        <is>
          <t>Steiner</t>
        </is>
      </c>
    </row>
    <row r="27835">
      <c r="A27835" t="inlineStr">
        <is>
          <t>Steinhart</t>
        </is>
      </c>
    </row>
    <row r="27836">
      <c r="A27836" t="inlineStr">
        <is>
          <t>Steinhof</t>
        </is>
      </c>
    </row>
    <row r="27837">
      <c r="A27837" t="inlineStr">
        <is>
          <t>Steinhoff</t>
        </is>
      </c>
    </row>
    <row r="27838">
      <c r="A27838" t="inlineStr">
        <is>
          <t>Steinmeyer</t>
        </is>
      </c>
    </row>
    <row r="27839">
      <c r="A27839" t="inlineStr">
        <is>
          <t>Stekker</t>
        </is>
      </c>
    </row>
    <row r="27840">
      <c r="A27840" t="inlineStr">
        <is>
          <t>Stel</t>
        </is>
      </c>
    </row>
    <row r="27841">
      <c r="A27841" t="inlineStr">
        <is>
          <t>Stel'kiShnurki</t>
        </is>
      </c>
    </row>
    <row r="27842">
      <c r="A27842" t="inlineStr">
        <is>
          <t>Stelkin</t>
        </is>
      </c>
    </row>
    <row r="27843">
      <c r="A27843" t="inlineStr">
        <is>
          <t>Stella</t>
        </is>
      </c>
    </row>
    <row r="27844">
      <c r="A27844" t="inlineStr">
        <is>
          <t>Stella Fragrance</t>
        </is>
      </c>
    </row>
    <row r="27845">
      <c r="A27845" t="inlineStr">
        <is>
          <t>Stella Polar</t>
        </is>
      </c>
    </row>
    <row r="27846">
      <c r="A27846" t="inlineStr">
        <is>
          <t>Stella Vittoria</t>
        </is>
      </c>
    </row>
    <row r="27847">
      <c r="A27847" t="inlineStr">
        <is>
          <t>Stellana</t>
        </is>
      </c>
    </row>
    <row r="27848">
      <c r="A27848" t="inlineStr">
        <is>
          <t>Stellar Aqua</t>
        </is>
      </c>
    </row>
    <row r="27849">
      <c r="A27849" t="inlineStr">
        <is>
          <t>Stellarway</t>
        </is>
      </c>
    </row>
    <row r="27850">
      <c r="A27850" t="inlineStr">
        <is>
          <t>Stellox</t>
        </is>
      </c>
    </row>
    <row r="27851">
      <c r="A27851" t="inlineStr">
        <is>
          <t>Stelmix</t>
        </is>
      </c>
    </row>
    <row r="27852">
      <c r="A27852" t="inlineStr">
        <is>
          <t>Stelvio</t>
        </is>
      </c>
    </row>
    <row r="27853">
      <c r="A27853" t="inlineStr">
        <is>
          <t>Stendhal</t>
        </is>
      </c>
    </row>
    <row r="27854">
      <c r="A27854" t="inlineStr">
        <is>
          <t>Step 2</t>
        </is>
      </c>
    </row>
    <row r="27855">
      <c r="A27855" t="inlineStr">
        <is>
          <t>Step Up</t>
        </is>
      </c>
    </row>
    <row r="27856">
      <c r="A27856" t="inlineStr">
        <is>
          <t>StepWise</t>
        </is>
      </c>
    </row>
    <row r="27857">
      <c r="A27857" t="inlineStr">
        <is>
          <t>Stepton</t>
        </is>
      </c>
    </row>
    <row r="27858">
      <c r="A27858" t="inlineStr">
        <is>
          <t>Sterilizer</t>
        </is>
      </c>
    </row>
    <row r="27859">
      <c r="A27859" t="inlineStr">
        <is>
          <t>Stermay</t>
        </is>
      </c>
    </row>
    <row r="27860">
      <c r="A27860" t="inlineStr">
        <is>
          <t>Stern</t>
        </is>
      </c>
    </row>
    <row r="27861">
      <c r="A27861" t="inlineStr">
        <is>
          <t>Sternkaffee</t>
        </is>
      </c>
    </row>
    <row r="27862">
      <c r="A27862" t="inlineStr">
        <is>
          <t>Sterwins</t>
        </is>
      </c>
    </row>
    <row r="27863">
      <c r="A27863" t="inlineStr">
        <is>
          <t>Steve Jackson Games</t>
        </is>
      </c>
    </row>
    <row r="27864">
      <c r="A27864" t="inlineStr">
        <is>
          <t>Stewart</t>
        </is>
      </c>
    </row>
    <row r="27865">
      <c r="A27865" t="inlineStr">
        <is>
          <t>Stick'n</t>
        </is>
      </c>
    </row>
    <row r="27866">
      <c r="A27866" t="inlineStr">
        <is>
          <t>Stick`n</t>
        </is>
      </c>
    </row>
    <row r="27867">
      <c r="A27867" t="inlineStr">
        <is>
          <t>Sticker Hub</t>
        </is>
      </c>
    </row>
    <row r="27868">
      <c r="A27868" t="inlineStr">
        <is>
          <t>Stiebel Eltron</t>
        </is>
      </c>
    </row>
    <row r="27869">
      <c r="A27869" t="inlineStr">
        <is>
          <t>Stiga</t>
        </is>
      </c>
    </row>
    <row r="27870">
      <c r="A27870" t="inlineStr">
        <is>
          <t>Stighlorgan</t>
        </is>
      </c>
    </row>
    <row r="27871">
      <c r="A27871" t="inlineStr">
        <is>
          <t>Stihl</t>
        </is>
      </c>
    </row>
    <row r="27872">
      <c r="A27872" t="inlineStr">
        <is>
          <t>Stikbot</t>
        </is>
      </c>
    </row>
    <row r="27873">
      <c r="A27873" t="inlineStr">
        <is>
          <t>Stilars</t>
        </is>
      </c>
    </row>
    <row r="27874">
      <c r="A27874" t="inlineStr">
        <is>
          <t>Stile di Vita</t>
        </is>
      </c>
    </row>
    <row r="27875">
      <c r="A27875" t="inlineStr">
        <is>
          <t>Stiles ceramic</t>
        </is>
      </c>
    </row>
    <row r="27876">
      <c r="A27876" t="inlineStr">
        <is>
          <t>Stilfort</t>
        </is>
      </c>
    </row>
    <row r="27877">
      <c r="A27877" t="inlineStr">
        <is>
          <t>Still You</t>
        </is>
      </c>
    </row>
    <row r="27878">
      <c r="A27878" t="inlineStr">
        <is>
          <t>Stilma Wash</t>
        </is>
      </c>
    </row>
    <row r="27879">
      <c r="A27879" t="inlineStr">
        <is>
          <t>Stilmark</t>
        </is>
      </c>
    </row>
    <row r="27880">
      <c r="A27880" t="inlineStr">
        <is>
          <t>Stilolinea</t>
        </is>
      </c>
    </row>
    <row r="27881">
      <c r="A27881" t="inlineStr">
        <is>
          <t>Stilson</t>
        </is>
      </c>
    </row>
    <row r="27882">
      <c r="A27882" t="inlineStr">
        <is>
          <t>StimFito</t>
        </is>
      </c>
    </row>
    <row r="27883">
      <c r="A27883" t="inlineStr">
        <is>
          <t>StimGARDEN</t>
        </is>
      </c>
    </row>
    <row r="27884">
      <c r="A27884" t="inlineStr">
        <is>
          <t>Sting</t>
        </is>
      </c>
    </row>
    <row r="27885">
      <c r="A27885" t="inlineStr">
        <is>
          <t>Stinger</t>
        </is>
      </c>
    </row>
    <row r="27886">
      <c r="A27886" t="inlineStr">
        <is>
          <t>Stingray</t>
        </is>
      </c>
    </row>
    <row r="27887">
      <c r="A27887" t="inlineStr">
        <is>
          <t>Stinol</t>
        </is>
      </c>
    </row>
    <row r="27888">
      <c r="A27888" t="inlineStr">
        <is>
          <t>Stirx</t>
        </is>
      </c>
    </row>
    <row r="27889">
      <c r="A27889" t="inlineStr">
        <is>
          <t>Stjarnagloss</t>
        </is>
      </c>
    </row>
    <row r="27890">
      <c r="A27890" t="inlineStr">
        <is>
          <t>Stohf</t>
        </is>
      </c>
    </row>
    <row r="27891">
      <c r="A27891" t="inlineStr">
        <is>
          <t>Stojo</t>
        </is>
      </c>
    </row>
    <row r="27892">
      <c r="A27892" t="inlineStr">
        <is>
          <t>Stokke</t>
        </is>
      </c>
    </row>
    <row r="27893">
      <c r="A27893" t="inlineStr">
        <is>
          <t>Stoko</t>
        </is>
      </c>
    </row>
    <row r="27894">
      <c r="A27894" t="inlineStr">
        <is>
          <t>StolStoya</t>
        </is>
      </c>
    </row>
    <row r="27895">
      <c r="A27895" t="inlineStr">
        <is>
          <t>Stollenwerk</t>
        </is>
      </c>
    </row>
    <row r="27896">
      <c r="A27896" t="inlineStr">
        <is>
          <t>Stolprom</t>
        </is>
      </c>
    </row>
    <row r="27897">
      <c r="A27897" t="inlineStr">
        <is>
          <t>Stolz</t>
        </is>
      </c>
    </row>
    <row r="27898">
      <c r="A27898" t="inlineStr">
        <is>
          <t>Stomer</t>
        </is>
      </c>
    </row>
    <row r="27899">
      <c r="A27899" t="inlineStr">
        <is>
          <t>Stonard</t>
        </is>
      </c>
    </row>
    <row r="27900">
      <c r="A27900" t="inlineStr">
        <is>
          <t>Stone Land</t>
        </is>
      </c>
    </row>
    <row r="27901">
      <c r="A27901" t="inlineStr">
        <is>
          <t>Stone Side</t>
        </is>
      </c>
    </row>
    <row r="27902">
      <c r="A27902" t="inlineStr">
        <is>
          <t>Stone island</t>
        </is>
      </c>
    </row>
    <row r="27903">
      <c r="A27903" t="inlineStr">
        <is>
          <t>Stoneglow</t>
        </is>
      </c>
    </row>
    <row r="27904">
      <c r="A27904" t="inlineStr">
        <is>
          <t>Stonelock</t>
        </is>
      </c>
    </row>
    <row r="27905">
      <c r="A27905" t="inlineStr">
        <is>
          <t>Stonemaier Games</t>
        </is>
      </c>
    </row>
    <row r="27906">
      <c r="A27906" t="inlineStr">
        <is>
          <t>Stoner Age</t>
        </is>
      </c>
    </row>
    <row r="27907">
      <c r="A27907" t="inlineStr">
        <is>
          <t>Stool Group</t>
        </is>
      </c>
    </row>
    <row r="27908">
      <c r="A27908" t="inlineStr">
        <is>
          <t>Stool Market</t>
        </is>
      </c>
    </row>
    <row r="27909">
      <c r="A27909" t="inlineStr">
        <is>
          <t>StopMoroz</t>
        </is>
      </c>
    </row>
    <row r="27910">
      <c r="A27910" t="inlineStr">
        <is>
          <t>Stopproblem</t>
        </is>
      </c>
    </row>
    <row r="27911">
      <c r="A27911" t="inlineStr">
        <is>
          <t>Stor</t>
        </is>
      </c>
    </row>
    <row r="27912">
      <c r="A27912" t="inlineStr">
        <is>
          <t>StoraEnso</t>
        </is>
      </c>
    </row>
    <row r="27913">
      <c r="A27913" t="inlineStr">
        <is>
          <t>Storage</t>
        </is>
      </c>
    </row>
    <row r="27914">
      <c r="A27914" t="inlineStr">
        <is>
          <t>Storchenmuhle</t>
        </is>
      </c>
    </row>
    <row r="27915">
      <c r="A27915" t="inlineStr">
        <is>
          <t>Store It</t>
        </is>
      </c>
    </row>
    <row r="27916">
      <c r="A27916" t="inlineStr">
        <is>
          <t>StoreForHome</t>
        </is>
      </c>
    </row>
    <row r="27917">
      <c r="A27917" t="inlineStr">
        <is>
          <t>Stories</t>
        </is>
      </c>
    </row>
    <row r="27918">
      <c r="A27918" t="inlineStr">
        <is>
          <t>Storite</t>
        </is>
      </c>
    </row>
    <row r="27919">
      <c r="A27919" t="inlineStr">
        <is>
          <t>Storm</t>
        </is>
      </c>
    </row>
    <row r="27920">
      <c r="A27920" t="inlineStr">
        <is>
          <t>Stormline</t>
        </is>
      </c>
    </row>
    <row r="27921">
      <c r="A27921" t="inlineStr">
        <is>
          <t>Storys</t>
        </is>
      </c>
    </row>
    <row r="27922">
      <c r="A27922" t="inlineStr">
        <is>
          <t>Storytel</t>
        </is>
      </c>
    </row>
    <row r="27923">
      <c r="A27923" t="inlineStr">
        <is>
          <t>Stout</t>
        </is>
      </c>
    </row>
    <row r="27924">
      <c r="A27924" t="inlineStr">
        <is>
          <t>Stoyobe</t>
        </is>
      </c>
    </row>
    <row r="27925">
      <c r="A27925" t="inlineStr">
        <is>
          <t>Stp</t>
        </is>
      </c>
    </row>
    <row r="27926">
      <c r="A27926" t="inlineStr">
        <is>
          <t>Stpool</t>
        </is>
      </c>
    </row>
    <row r="27927">
      <c r="A27927" t="inlineStr">
        <is>
          <t>Straight Wire</t>
        </is>
      </c>
    </row>
    <row r="27928">
      <c r="A27928" t="inlineStr">
        <is>
          <t>Strategy First</t>
        </is>
      </c>
    </row>
    <row r="27929">
      <c r="A27929" t="inlineStr">
        <is>
          <t>Strava</t>
        </is>
      </c>
    </row>
    <row r="27930">
      <c r="A27930" t="inlineStr">
        <is>
          <t>Strawberry Dreams</t>
        </is>
      </c>
    </row>
    <row r="27931">
      <c r="A27931" t="inlineStr">
        <is>
          <t>Strayton</t>
        </is>
      </c>
    </row>
    <row r="27932">
      <c r="A27932" t="inlineStr">
        <is>
          <t>Stream Harvest</t>
        </is>
      </c>
    </row>
    <row r="27933">
      <c r="A27933" t="inlineStr">
        <is>
          <t>Stream Trail</t>
        </is>
      </c>
    </row>
    <row r="27934">
      <c r="A27934" t="inlineStr">
        <is>
          <t>Stream2Sea</t>
        </is>
      </c>
    </row>
    <row r="27935">
      <c r="A27935" t="inlineStr">
        <is>
          <t>Streamplify</t>
        </is>
      </c>
    </row>
    <row r="27936">
      <c r="A27936" t="inlineStr">
        <is>
          <t>Streck</t>
        </is>
      </c>
    </row>
    <row r="27937">
      <c r="A27937" t="inlineStr">
        <is>
          <t>Street Hit</t>
        </is>
      </c>
    </row>
    <row r="27938">
      <c r="A27938" t="inlineStr">
        <is>
          <t>Street Industries</t>
        </is>
      </c>
    </row>
    <row r="27939">
      <c r="A27939" t="inlineStr">
        <is>
          <t>Street Storm</t>
        </is>
      </c>
    </row>
    <row r="27940">
      <c r="A27940" t="inlineStr">
        <is>
          <t>Streetcat</t>
        </is>
      </c>
    </row>
    <row r="27941">
      <c r="A27941" t="inlineStr">
        <is>
          <t>Strela Racing Pro</t>
        </is>
      </c>
    </row>
    <row r="27942">
      <c r="A27942" t="inlineStr">
        <is>
          <t>Strellson</t>
        </is>
      </c>
    </row>
    <row r="27943">
      <c r="A27943" t="inlineStr">
        <is>
          <t>Strength Master</t>
        </is>
      </c>
    </row>
    <row r="27944">
      <c r="A27944" t="inlineStr">
        <is>
          <t>Stretch and Fresh</t>
        </is>
      </c>
    </row>
    <row r="27945">
      <c r="A27945" t="inlineStr">
        <is>
          <t>StriVectin</t>
        </is>
      </c>
    </row>
    <row r="27946">
      <c r="A27946" t="inlineStr">
        <is>
          <t>Striasan</t>
        </is>
      </c>
    </row>
    <row r="27947">
      <c r="A27947" t="inlineStr">
        <is>
          <t>Strictly Limited Games</t>
        </is>
      </c>
    </row>
    <row r="27948">
      <c r="A27948" t="inlineStr">
        <is>
          <t>Stride</t>
        </is>
      </c>
    </row>
    <row r="27949">
      <c r="A27949" t="inlineStr">
        <is>
          <t>Striiv</t>
        </is>
      </c>
    </row>
    <row r="27950">
      <c r="A27950" t="inlineStr">
        <is>
          <t>Strike</t>
        </is>
      </c>
    </row>
    <row r="27951">
      <c r="A27951" t="inlineStr">
        <is>
          <t>StrikeMaster</t>
        </is>
      </c>
    </row>
    <row r="27952">
      <c r="A27952" t="inlineStr">
        <is>
          <t>StrikeX</t>
        </is>
      </c>
    </row>
    <row r="27953">
      <c r="A27953" t="inlineStr">
        <is>
          <t>Strimex</t>
        </is>
      </c>
    </row>
    <row r="27954">
      <c r="A27954" t="inlineStr">
        <is>
          <t>Stroft</t>
        </is>
      </c>
    </row>
    <row r="27955">
      <c r="A27955" t="inlineStr">
        <is>
          <t>Stroganini</t>
        </is>
      </c>
    </row>
    <row r="27956">
      <c r="A27956" t="inlineStr">
        <is>
          <t>Strome</t>
        </is>
      </c>
    </row>
    <row r="27957">
      <c r="A27957" t="inlineStr">
        <is>
          <t>Stromo</t>
        </is>
      </c>
    </row>
    <row r="27958">
      <c r="A27958" t="inlineStr">
        <is>
          <t>Strompulse</t>
        </is>
      </c>
    </row>
    <row r="27959">
      <c r="A27959" t="inlineStr">
        <is>
          <t>Strong</t>
        </is>
      </c>
    </row>
    <row r="27960">
      <c r="A27960" t="inlineStr">
        <is>
          <t>Stronghold Games</t>
        </is>
      </c>
    </row>
    <row r="27961">
      <c r="A27961" t="inlineStr">
        <is>
          <t>Strontium</t>
        </is>
      </c>
    </row>
    <row r="27962">
      <c r="A27962" t="inlineStr">
        <is>
          <t>Strotskis</t>
        </is>
      </c>
    </row>
    <row r="27963">
      <c r="A27963" t="inlineStr">
        <is>
          <t>StroyComplekt</t>
        </is>
      </c>
    </row>
    <row r="27964">
      <c r="A27964" t="inlineStr">
        <is>
          <t>Strubiks</t>
        </is>
      </c>
    </row>
    <row r="27965">
      <c r="A27965" t="inlineStr">
        <is>
          <t>Strunal</t>
        </is>
      </c>
    </row>
    <row r="27966">
      <c r="A27966" t="inlineStr">
        <is>
          <t>Studio Evolution</t>
        </is>
      </c>
    </row>
    <row r="27967">
      <c r="A27967" t="inlineStr">
        <is>
          <t>Studio MDHR</t>
        </is>
      </c>
    </row>
    <row r="27968">
      <c r="A27968" t="inlineStr">
        <is>
          <t>Studio Professional</t>
        </is>
      </c>
    </row>
    <row r="27969">
      <c r="A27969" t="inlineStr">
        <is>
          <t>Studio Professional Essem Hair</t>
        </is>
      </c>
    </row>
    <row r="27970">
      <c r="A27970" t="inlineStr">
        <is>
          <t>Studio Profssional</t>
        </is>
      </c>
    </row>
    <row r="27971">
      <c r="A27971" t="inlineStr">
        <is>
          <t>Studio Sai</t>
        </is>
      </c>
    </row>
    <row r="27972">
      <c r="A27972" t="inlineStr">
        <is>
          <t>Studio Wildcard</t>
        </is>
      </c>
    </row>
    <row r="27973">
      <c r="A27973" t="inlineStr">
        <is>
          <t>Studio decor</t>
        </is>
      </c>
    </row>
    <row r="27974">
      <c r="A27974" t="inlineStr">
        <is>
          <t>Studiola</t>
        </is>
      </c>
    </row>
    <row r="27975">
      <c r="A27975" t="inlineStr">
        <is>
          <t>Studiologic</t>
        </is>
      </c>
    </row>
    <row r="27976">
      <c r="A27976" t="inlineStr">
        <is>
          <t>Studiomaster</t>
        </is>
      </c>
    </row>
    <row r="27977">
      <c r="A27977" t="inlineStr">
        <is>
          <t>Stuhrling Original</t>
        </is>
      </c>
    </row>
    <row r="27978">
      <c r="A27978" t="inlineStr">
        <is>
          <t>Stumble Guys</t>
        </is>
      </c>
    </row>
    <row r="27979">
      <c r="A27979" t="inlineStr">
        <is>
          <t>Stunlock Studios</t>
        </is>
      </c>
    </row>
    <row r="27980">
      <c r="A27980" t="inlineStr">
        <is>
          <t>Stunt</t>
        </is>
      </c>
    </row>
    <row r="27981">
      <c r="A27981" t="inlineStr">
        <is>
          <t>Stupid horse</t>
        </is>
      </c>
    </row>
    <row r="27982">
      <c r="A27982" t="inlineStr">
        <is>
          <t>Sturm MIL-TEC</t>
        </is>
      </c>
    </row>
    <row r="27983">
      <c r="A27983" t="inlineStr">
        <is>
          <t>Sturm!</t>
        </is>
      </c>
    </row>
    <row r="27984">
      <c r="A27984" t="inlineStr">
        <is>
          <t>Sturman</t>
        </is>
      </c>
    </row>
    <row r="27985">
      <c r="A27985" t="inlineStr">
        <is>
          <t>Stvol</t>
        </is>
      </c>
    </row>
    <row r="27986">
      <c r="A27986" t="inlineStr">
        <is>
          <t>StylPro</t>
        </is>
      </c>
    </row>
    <row r="27987">
      <c r="A27987" t="inlineStr">
        <is>
          <t>Style</t>
        </is>
      </c>
    </row>
    <row r="27988">
      <c r="A27988" t="inlineStr">
        <is>
          <t>Style Decor</t>
        </is>
      </c>
    </row>
    <row r="27989">
      <c r="A27989" t="inlineStr">
        <is>
          <t>Style Dеcor</t>
        </is>
      </c>
    </row>
    <row r="27990">
      <c r="A27990" t="inlineStr">
        <is>
          <t>Style Hangers</t>
        </is>
      </c>
    </row>
    <row r="27991">
      <c r="A27991" t="inlineStr">
        <is>
          <t>Style Home</t>
        </is>
      </c>
    </row>
    <row r="27992">
      <c r="A27992" t="inlineStr">
        <is>
          <t>Style Line</t>
        </is>
      </c>
    </row>
    <row r="27993">
      <c r="A27993" t="inlineStr">
        <is>
          <t>StyleCool</t>
        </is>
      </c>
    </row>
    <row r="27994">
      <c r="A27994" t="inlineStr">
        <is>
          <t>StyleLine</t>
        </is>
      </c>
    </row>
    <row r="27995">
      <c r="A27995" t="inlineStr">
        <is>
          <t>StyleMark</t>
        </is>
      </c>
    </row>
    <row r="27996">
      <c r="A27996" t="inlineStr">
        <is>
          <t>Stylexx</t>
        </is>
      </c>
    </row>
    <row r="27997">
      <c r="A27997" t="inlineStr">
        <is>
          <t>Stylist-U</t>
        </is>
      </c>
    </row>
    <row r="27998">
      <c r="A27998" t="inlineStr">
        <is>
          <t>Styron</t>
        </is>
      </c>
    </row>
    <row r="27999">
      <c r="A27999" t="inlineStr">
        <is>
          <t>Styx</t>
        </is>
      </c>
    </row>
    <row r="28000">
      <c r="A28000" t="inlineStr">
        <is>
          <t>Styx Naturcosmetic</t>
        </is>
      </c>
    </row>
    <row r="28001">
      <c r="A28001" t="inlineStr">
        <is>
          <t>SuRa_M</t>
        </is>
      </c>
    </row>
    <row r="28002">
      <c r="A28002" t="inlineStr">
        <is>
          <t>Suavinex</t>
        </is>
      </c>
    </row>
    <row r="28003">
      <c r="A28003" t="inlineStr">
        <is>
          <t>Sub Pop</t>
        </is>
      </c>
    </row>
    <row r="28004">
      <c r="A28004" t="inlineStr">
        <is>
          <t>Subaku</t>
        </is>
      </c>
    </row>
    <row r="28005">
      <c r="A28005" t="inlineStr">
        <is>
          <t>Subaru</t>
        </is>
      </c>
    </row>
    <row r="28006">
      <c r="A28006" t="inlineStr">
        <is>
          <t>Subini</t>
        </is>
      </c>
    </row>
    <row r="28007">
      <c r="A28007" t="inlineStr">
        <is>
          <t>Sublue</t>
        </is>
      </c>
    </row>
    <row r="28008">
      <c r="A28008" t="inlineStr">
        <is>
          <t>Submarine</t>
        </is>
      </c>
    </row>
    <row r="28009">
      <c r="A28009" t="inlineStr">
        <is>
          <t>Subootoys</t>
        </is>
      </c>
    </row>
    <row r="28010">
      <c r="A28010" t="inlineStr">
        <is>
          <t>Subotech</t>
        </is>
      </c>
    </row>
    <row r="28011">
      <c r="A28011" t="inlineStr">
        <is>
          <t>Subrina Professional</t>
        </is>
      </c>
    </row>
    <row r="28012">
      <c r="A28012" t="inlineStr">
        <is>
          <t>Subrosa</t>
        </is>
      </c>
    </row>
    <row r="28013">
      <c r="A28013" t="inlineStr">
        <is>
          <t>Subtropic</t>
        </is>
      </c>
    </row>
    <row r="28014">
      <c r="A28014" t="inlineStr">
        <is>
          <t>Success Chocolate</t>
        </is>
      </c>
    </row>
    <row r="28015">
      <c r="A28015" t="inlineStr">
        <is>
          <t>Success HOME</t>
        </is>
      </c>
    </row>
    <row r="28016">
      <c r="A28016" t="inlineStr">
        <is>
          <t>Suck Uk</t>
        </is>
      </c>
    </row>
    <row r="28017">
      <c r="A28017" t="inlineStr">
        <is>
          <t>Sucker Punch</t>
        </is>
      </c>
    </row>
    <row r="28018">
      <c r="A28018" t="inlineStr">
        <is>
          <t>Sud O Paris</t>
        </is>
      </c>
    </row>
    <row r="28019">
      <c r="A28019" t="inlineStr">
        <is>
          <t>Sudio</t>
        </is>
      </c>
    </row>
    <row r="28020">
      <c r="A28020" t="inlineStr">
        <is>
          <t>Sue Sat</t>
        </is>
      </c>
    </row>
    <row r="28021">
      <c r="A28021" t="inlineStr">
        <is>
          <t>Suerda</t>
        </is>
      </c>
    </row>
    <row r="28022">
      <c r="A28022" t="inlineStr">
        <is>
          <t>Sugar Day</t>
        </is>
      </c>
    </row>
    <row r="28023">
      <c r="A28023" t="inlineStr">
        <is>
          <t>Sugar Music</t>
        </is>
      </c>
    </row>
    <row r="28024">
      <c r="A28024" t="inlineStr">
        <is>
          <t>Sugar&amp;Spice</t>
        </is>
      </c>
    </row>
    <row r="28025">
      <c r="A28025" t="inlineStr">
        <is>
          <t>Suhanov`s Home</t>
        </is>
      </c>
    </row>
    <row r="28026">
      <c r="A28026" t="inlineStr">
        <is>
          <t>Suhrkamp</t>
        </is>
      </c>
    </row>
    <row r="28027">
      <c r="A28027" t="inlineStr">
        <is>
          <t>Suiyi</t>
        </is>
      </c>
    </row>
    <row r="28028">
      <c r="A28028" t="inlineStr">
        <is>
          <t>Sula</t>
        </is>
      </c>
    </row>
    <row r="28029">
      <c r="A28029" t="inlineStr">
        <is>
          <t>Sulij</t>
        </is>
      </c>
    </row>
    <row r="28030">
      <c r="A28030" t="inlineStr">
        <is>
          <t>Sulinka</t>
        </is>
      </c>
    </row>
    <row r="28031">
      <c r="A28031" t="inlineStr">
        <is>
          <t>Sultan</t>
        </is>
      </c>
    </row>
    <row r="28032">
      <c r="A28032" t="inlineStr">
        <is>
          <t>Sulwhasoo</t>
        </is>
      </c>
    </row>
    <row r="28033">
      <c r="A28033" t="inlineStr">
        <is>
          <t>Sum</t>
        </is>
      </c>
    </row>
    <row r="28034">
      <c r="A28034" t="inlineStr">
        <is>
          <t>Sumake</t>
        </is>
      </c>
    </row>
    <row r="28035">
      <c r="A28035" t="inlineStr">
        <is>
          <t>Sumaxx</t>
        </is>
      </c>
    </row>
    <row r="28036">
      <c r="A28036" t="inlineStr">
        <is>
          <t>Sumdex</t>
        </is>
      </c>
    </row>
    <row r="28037">
      <c r="A28037" t="inlineStr">
        <is>
          <t>Sumitachi</t>
        </is>
      </c>
    </row>
    <row r="28038">
      <c r="A28038" t="inlineStr">
        <is>
          <t>Sumitomo</t>
        </is>
      </c>
    </row>
    <row r="28039">
      <c r="A28039" t="inlineStr">
        <is>
          <t>Sumka-Marine</t>
        </is>
      </c>
    </row>
    <row r="28040">
      <c r="A28040" t="inlineStr">
        <is>
          <t>Summer Escapes</t>
        </is>
      </c>
    </row>
    <row r="28041">
      <c r="A28041" t="inlineStr">
        <is>
          <t>Summer Fridays</t>
        </is>
      </c>
    </row>
    <row r="28042">
      <c r="A28042" t="inlineStr">
        <is>
          <t>Summer Waves</t>
        </is>
      </c>
    </row>
    <row r="28043">
      <c r="A28043" t="inlineStr">
        <is>
          <t>Sumokat</t>
        </is>
      </c>
    </row>
    <row r="28044">
      <c r="A28044" t="inlineStr">
        <is>
          <t>Sun</t>
        </is>
      </c>
    </row>
    <row r="28045">
      <c r="A28045" t="inlineStr">
        <is>
          <t>Sun Delmar</t>
        </is>
      </c>
    </row>
    <row r="28046">
      <c r="A28046" t="inlineStr">
        <is>
          <t>Sun Garden</t>
        </is>
      </c>
    </row>
    <row r="28047">
      <c r="A28047" t="inlineStr">
        <is>
          <t>Sun Like</t>
        </is>
      </c>
    </row>
    <row r="28048">
      <c r="A28048" t="inlineStr">
        <is>
          <t>Sun Marina Kids</t>
        </is>
      </c>
    </row>
    <row r="28049">
      <c r="A28049" t="inlineStr">
        <is>
          <t>Sun Smile</t>
        </is>
      </c>
    </row>
    <row r="28050">
      <c r="A28050" t="inlineStr">
        <is>
          <t>Sun Style</t>
        </is>
      </c>
    </row>
    <row r="28051">
      <c r="A28051" t="inlineStr">
        <is>
          <t>Sun Voyage</t>
        </is>
      </c>
    </row>
    <row r="28052">
      <c r="A28052" t="inlineStr">
        <is>
          <t>Sun and life</t>
        </is>
      </c>
    </row>
    <row r="28053">
      <c r="A28053" t="inlineStr">
        <is>
          <t>Sun plast</t>
        </is>
      </c>
    </row>
    <row r="28054">
      <c r="A28054" t="inlineStr">
        <is>
          <t>SunDING</t>
        </is>
      </c>
    </row>
    <row r="28055">
      <c r="A28055" t="inlineStr">
        <is>
          <t>SunKit</t>
        </is>
      </c>
    </row>
    <row r="28056">
      <c r="A28056" t="inlineStr">
        <is>
          <t>SunStorm</t>
        </is>
      </c>
    </row>
    <row r="28057">
      <c r="A28057" t="inlineStr">
        <is>
          <t>SunTek</t>
        </is>
      </c>
    </row>
    <row r="28058">
      <c r="A28058" t="inlineStr">
        <is>
          <t>SunTouch</t>
        </is>
      </c>
    </row>
    <row r="28059">
      <c r="A28059" t="inlineStr">
        <is>
          <t>Sundari</t>
        </is>
      </c>
    </row>
    <row r="28060">
      <c r="A28060" t="inlineStr">
        <is>
          <t>Sunday</t>
        </is>
      </c>
    </row>
    <row r="28061">
      <c r="A28061" t="inlineStr">
        <is>
          <t>Sunday Riley</t>
        </is>
      </c>
    </row>
    <row r="28062">
      <c r="A28062" t="inlineStr">
        <is>
          <t>Sundays Fitness</t>
        </is>
      </c>
    </row>
    <row r="28063">
      <c r="A28063" t="inlineStr">
        <is>
          <t>Sunfire</t>
        </is>
      </c>
    </row>
    <row r="28064">
      <c r="A28064" t="inlineStr">
        <is>
          <t>Sunflower</t>
        </is>
      </c>
    </row>
    <row r="28065">
      <c r="A28065" t="inlineStr">
        <is>
          <t>Sunfly</t>
        </is>
      </c>
    </row>
    <row r="28066">
      <c r="A28066" t="inlineStr">
        <is>
          <t>Sunfull</t>
        </is>
      </c>
    </row>
    <row r="28067">
      <c r="A28067" t="inlineStr">
        <is>
          <t>Sunlight</t>
        </is>
      </c>
    </row>
    <row r="28068">
      <c r="A28068" t="inlineStr">
        <is>
          <t>Sunline</t>
        </is>
      </c>
    </row>
    <row r="28069">
      <c r="A28069" t="inlineStr">
        <is>
          <t>Sunmi</t>
        </is>
      </c>
    </row>
    <row r="28070">
      <c r="A28070" t="inlineStr">
        <is>
          <t>Sunny</t>
        </is>
      </c>
    </row>
    <row r="28071">
      <c r="A28071" t="inlineStr">
        <is>
          <t>Sunny Bio</t>
        </is>
      </c>
    </row>
    <row r="28072">
      <c r="A28072" t="inlineStr">
        <is>
          <t>Sunny Life</t>
        </is>
      </c>
    </row>
    <row r="28073">
      <c r="A28073" t="inlineStr">
        <is>
          <t>Sunny Wheel</t>
        </is>
      </c>
    </row>
    <row r="28074">
      <c r="A28074" t="inlineStr">
        <is>
          <t>Sunny day</t>
        </is>
      </c>
    </row>
    <row r="28075">
      <c r="A28075" t="inlineStr">
        <is>
          <t>Sunny smile</t>
        </is>
      </c>
    </row>
    <row r="28076">
      <c r="A28076" t="inlineStr">
        <is>
          <t>Sunnywheel</t>
        </is>
      </c>
    </row>
    <row r="28077">
      <c r="A28077" t="inlineStr">
        <is>
          <t>Sunpak</t>
        </is>
      </c>
    </row>
    <row r="28078">
      <c r="A28078" t="inlineStr">
        <is>
          <t>Sunpeed</t>
        </is>
      </c>
    </row>
    <row r="28079">
      <c r="A28079" t="inlineStr">
        <is>
          <t>Sunpin</t>
        </is>
      </c>
    </row>
    <row r="28080">
      <c r="A28080" t="inlineStr">
        <is>
          <t>Sunpoll</t>
        </is>
      </c>
    </row>
    <row r="28081">
      <c r="A28081" t="inlineStr">
        <is>
          <t>Sunrei</t>
        </is>
      </c>
    </row>
    <row r="28082">
      <c r="A28082" t="inlineStr">
        <is>
          <t>Sunrise</t>
        </is>
      </c>
    </row>
    <row r="28083">
      <c r="A28083" t="inlineStr">
        <is>
          <t>Sunset Sugar Studios</t>
        </is>
      </c>
    </row>
    <row r="28084">
      <c r="A28084" t="inlineStr">
        <is>
          <t>Sunshine</t>
        </is>
      </c>
    </row>
    <row r="28085">
      <c r="A28085" t="inlineStr">
        <is>
          <t>Sunshine Nutrition</t>
        </is>
      </c>
    </row>
    <row r="28086">
      <c r="A28086" t="inlineStr">
        <is>
          <t>Sunsilk</t>
        </is>
      </c>
    </row>
    <row r="28087">
      <c r="A28087" t="inlineStr">
        <is>
          <t>Sunsmile</t>
        </is>
      </c>
    </row>
    <row r="28088">
      <c r="A28088" t="inlineStr">
        <is>
          <t>Sunstar</t>
        </is>
      </c>
    </row>
    <row r="28089">
      <c r="A28089" t="inlineStr">
        <is>
          <t>Sunstep</t>
        </is>
      </c>
    </row>
    <row r="28090">
      <c r="A28090" t="inlineStr">
        <is>
          <t>Sunstone Press</t>
        </is>
      </c>
    </row>
    <row r="28091">
      <c r="A28091" t="inlineStr">
        <is>
          <t>Sunstyer</t>
        </is>
      </c>
    </row>
    <row r="28092">
      <c r="A28092" t="inlineStr">
        <is>
          <t>Sunsu Quality</t>
        </is>
      </c>
    </row>
    <row r="28093">
      <c r="A28093" t="inlineStr">
        <is>
          <t>Sunsun</t>
        </is>
      </c>
    </row>
    <row r="28094">
      <c r="A28094" t="inlineStr">
        <is>
          <t>Sunsystem</t>
        </is>
      </c>
    </row>
    <row r="28095">
      <c r="A28095" t="inlineStr">
        <is>
          <t>Suntan</t>
        </is>
      </c>
    </row>
    <row r="28096">
      <c r="A28096" t="inlineStr">
        <is>
          <t>Suntana</t>
        </is>
      </c>
    </row>
    <row r="28097">
      <c r="A28097" t="inlineStr">
        <is>
          <t>Suntec</t>
        </is>
      </c>
    </row>
    <row r="28098">
      <c r="A28098" t="inlineStr">
        <is>
          <t>Suntel</t>
        </is>
      </c>
    </row>
    <row r="28099">
      <c r="A28099" t="inlineStr">
        <is>
          <t>Suntour</t>
        </is>
      </c>
    </row>
    <row r="28100">
      <c r="A28100" t="inlineStr">
        <is>
          <t>Sunuo</t>
        </is>
      </c>
    </row>
    <row r="28101">
      <c r="A28101" t="inlineStr">
        <is>
          <t>Sunwide</t>
        </is>
      </c>
    </row>
    <row r="28102">
      <c r="A28102" t="inlineStr">
        <is>
          <t>Suomi Tyres</t>
        </is>
      </c>
    </row>
    <row r="28103">
      <c r="A28103" t="inlineStr">
        <is>
          <t>Supacaz</t>
        </is>
      </c>
    </row>
    <row r="28104">
      <c r="A28104" t="inlineStr">
        <is>
          <t>Supaporn</t>
        </is>
      </c>
    </row>
    <row r="28105">
      <c r="A28105" t="inlineStr">
        <is>
          <t>Super</t>
        </is>
      </c>
    </row>
    <row r="28106">
      <c r="A28106" t="inlineStr">
        <is>
          <t>Super B</t>
        </is>
      </c>
    </row>
    <row r="28107">
      <c r="A28107" t="inlineStr">
        <is>
          <t>Super Flower</t>
        </is>
      </c>
    </row>
    <row r="28108">
      <c r="A28108" t="inlineStr">
        <is>
          <t>Super Food</t>
        </is>
      </c>
    </row>
    <row r="28109">
      <c r="A28109" t="inlineStr">
        <is>
          <t>Super Hiking</t>
        </is>
      </c>
    </row>
    <row r="28110">
      <c r="A28110" t="inlineStr">
        <is>
          <t>Super Leader</t>
        </is>
      </c>
    </row>
    <row r="28111">
      <c r="A28111" t="inlineStr">
        <is>
          <t>Super Lemon</t>
        </is>
      </c>
    </row>
    <row r="28112">
      <c r="A28112" t="inlineStr">
        <is>
          <t>Super Mario</t>
        </is>
      </c>
    </row>
    <row r="28113">
      <c r="A28113" t="inlineStr">
        <is>
          <t>Super Power</t>
        </is>
      </c>
    </row>
    <row r="28114">
      <c r="A28114" t="inlineStr">
        <is>
          <t>Super Pro</t>
        </is>
      </c>
    </row>
    <row r="28115">
      <c r="A28115" t="inlineStr">
        <is>
          <t>Super Rare Games Lim</t>
        </is>
      </c>
    </row>
    <row r="28116">
      <c r="A28116" t="inlineStr">
        <is>
          <t>Super Stars</t>
        </is>
      </c>
    </row>
    <row r="28117">
      <c r="A28117" t="inlineStr">
        <is>
          <t>Super Walker</t>
        </is>
      </c>
    </row>
    <row r="28118">
      <c r="A28118" t="inlineStr">
        <is>
          <t>Super Wings</t>
        </is>
      </c>
    </row>
    <row r="28119">
      <c r="A28119" t="inlineStr">
        <is>
          <t>Super hair dryer</t>
        </is>
      </c>
    </row>
    <row r="28120">
      <c r="A28120" t="inlineStr">
        <is>
          <t>Super i-Shot</t>
        </is>
      </c>
    </row>
    <row r="28121">
      <c r="A28121" t="inlineStr">
        <is>
          <t>Super-Ego</t>
        </is>
      </c>
    </row>
    <row r="28122">
      <c r="A28122" t="inlineStr">
        <is>
          <t>SuperDesign</t>
        </is>
      </c>
    </row>
    <row r="28123">
      <c r="A28123" t="inlineStr">
        <is>
          <t>SuperFine</t>
        </is>
      </c>
    </row>
    <row r="28124">
      <c r="A28124" t="inlineStr">
        <is>
          <t>SuperGrill</t>
        </is>
      </c>
    </row>
    <row r="28125">
      <c r="A28125" t="inlineStr">
        <is>
          <t>SuperPX</t>
        </is>
      </c>
    </row>
    <row r="28126">
      <c r="A28126" t="inlineStr">
        <is>
          <t>SuperPets</t>
        </is>
      </c>
    </row>
    <row r="28127">
      <c r="A28127" t="inlineStr">
        <is>
          <t>SuperWave</t>
        </is>
      </c>
    </row>
    <row r="28128">
      <c r="A28128" t="inlineStr">
        <is>
          <t>SuperZings</t>
        </is>
      </c>
    </row>
    <row r="28129">
      <c r="A28129" t="inlineStr">
        <is>
          <t>Superare</t>
        </is>
      </c>
    </row>
    <row r="28130">
      <c r="A28130" t="inlineStr">
        <is>
          <t>Supercargo</t>
        </is>
      </c>
    </row>
    <row r="28131">
      <c r="A28131" t="inlineStr">
        <is>
          <t>Supere</t>
        </is>
      </c>
    </row>
    <row r="28132">
      <c r="A28132" t="inlineStr">
        <is>
          <t>Superfix</t>
        </is>
      </c>
    </row>
    <row r="28133">
      <c r="A28133" t="inlineStr">
        <is>
          <t>Superflame</t>
        </is>
      </c>
    </row>
    <row r="28134">
      <c r="A28134" t="inlineStr">
        <is>
          <t>Supergiant Games</t>
        </is>
      </c>
    </row>
    <row r="28135">
      <c r="A28135" t="inlineStr">
        <is>
          <t>Supergo</t>
        </is>
      </c>
    </row>
    <row r="28136">
      <c r="A28136" t="inlineStr">
        <is>
          <t>Supergood store</t>
        </is>
      </c>
    </row>
    <row r="28137">
      <c r="A28137" t="inlineStr">
        <is>
          <t>Supergoop!</t>
        </is>
      </c>
    </row>
    <row r="28138">
      <c r="A28138" t="inlineStr">
        <is>
          <t>Superhot Sp. Z o.o</t>
        </is>
      </c>
    </row>
    <row r="28139">
      <c r="A28139" t="inlineStr">
        <is>
          <t>Superia</t>
        </is>
      </c>
    </row>
    <row r="28140">
      <c r="A28140" t="inlineStr">
        <is>
          <t>Superior</t>
        </is>
      </c>
    </row>
    <row r="28141">
      <c r="A28141" t="inlineStr">
        <is>
          <t>Superior Source</t>
        </is>
      </c>
    </row>
    <row r="28142">
      <c r="A28142" t="inlineStr">
        <is>
          <t>Superlux</t>
        </is>
      </c>
    </row>
    <row r="28143">
      <c r="A28143" t="inlineStr">
        <is>
          <t>Supermasked</t>
        </is>
      </c>
    </row>
    <row r="28144">
      <c r="A28144" t="inlineStr">
        <is>
          <t>Supermassive Games</t>
        </is>
      </c>
    </row>
    <row r="28145">
      <c r="A28145" t="inlineStr">
        <is>
          <t>Supermax</t>
        </is>
      </c>
    </row>
    <row r="28146">
      <c r="A28146" t="inlineStr">
        <is>
          <t>Supermicro</t>
        </is>
      </c>
    </row>
    <row r="28147">
      <c r="A28147" t="inlineStr">
        <is>
          <t>Supermins</t>
        </is>
      </c>
    </row>
    <row r="28148">
      <c r="A28148" t="inlineStr">
        <is>
          <t>Suplex</t>
        </is>
      </c>
    </row>
    <row r="28149">
      <c r="A28149" t="inlineStr">
        <is>
          <t>Support</t>
        </is>
      </c>
    </row>
    <row r="28150">
      <c r="A28150" t="inlineStr">
        <is>
          <t>Supra</t>
        </is>
      </c>
    </row>
    <row r="28151">
      <c r="A28151" t="inlineStr">
        <is>
          <t>Suprema</t>
        </is>
      </c>
    </row>
    <row r="28152">
      <c r="A28152" t="inlineStr">
        <is>
          <t>Supreme</t>
        </is>
      </c>
    </row>
    <row r="28153">
      <c r="A28153" t="inlineStr">
        <is>
          <t>Suprim</t>
        </is>
      </c>
    </row>
    <row r="28154">
      <c r="A28154" t="inlineStr">
        <is>
          <t>Supzoom</t>
        </is>
      </c>
    </row>
    <row r="28155">
      <c r="A28155" t="inlineStr">
        <is>
          <t>Sure Water Tech</t>
        </is>
      </c>
    </row>
    <row r="28156">
      <c r="A28156" t="inlineStr">
        <is>
          <t>Surepet</t>
        </is>
      </c>
    </row>
    <row r="28157">
      <c r="A28157" t="inlineStr">
        <is>
          <t>Surepete</t>
        </is>
      </c>
    </row>
    <row r="28158">
      <c r="A28158" t="inlineStr">
        <is>
          <t>Surge Arrest</t>
        </is>
      </c>
    </row>
    <row r="28159">
      <c r="A28159" t="inlineStr">
        <is>
          <t>Surgi</t>
        </is>
      </c>
    </row>
    <row r="28160">
      <c r="A28160" t="inlineStr">
        <is>
          <t>Surgicon</t>
        </is>
      </c>
    </row>
    <row r="28161">
      <c r="A28161" t="inlineStr">
        <is>
          <t>Surgiva</t>
        </is>
      </c>
    </row>
    <row r="28162">
      <c r="A28162" t="inlineStr">
        <is>
          <t>Surpresso</t>
        </is>
      </c>
    </row>
    <row r="28163">
      <c r="A28163" t="inlineStr">
        <is>
          <t>Surratt Beauty</t>
        </is>
      </c>
    </row>
    <row r="28164">
      <c r="A28164" t="inlineStr">
        <is>
          <t>SurruS</t>
        </is>
      </c>
    </row>
    <row r="28165">
      <c r="A28165" t="inlineStr">
        <is>
          <t>Sursil Ortho</t>
        </is>
      </c>
    </row>
    <row r="28166">
      <c r="A28166" t="inlineStr">
        <is>
          <t>Survios</t>
        </is>
      </c>
    </row>
    <row r="28167">
      <c r="A28167" t="inlineStr">
        <is>
          <t>Susanne Kaufmann</t>
        </is>
      </c>
    </row>
    <row r="28168">
      <c r="A28168" t="inlineStr">
        <is>
          <t>Suspa</t>
        </is>
      </c>
    </row>
    <row r="28169">
      <c r="A28169" t="inlineStr">
        <is>
          <t>Sussi</t>
        </is>
      </c>
    </row>
    <row r="28170">
      <c r="A28170" t="inlineStr">
        <is>
          <t>Susy Card</t>
        </is>
      </c>
    </row>
    <row r="28171">
      <c r="A28171" t="inlineStr">
        <is>
          <t>Suunto</t>
        </is>
      </c>
    </row>
    <row r="28172">
      <c r="A28172" t="inlineStr">
        <is>
          <t>Suvi</t>
        </is>
      </c>
    </row>
    <row r="28173">
      <c r="A28173" t="inlineStr">
        <is>
          <t>Suzuki</t>
        </is>
      </c>
    </row>
    <row r="28174">
      <c r="A28174" t="inlineStr">
        <is>
          <t>Svar</t>
        </is>
      </c>
    </row>
    <row r="28175">
      <c r="A28175" t="inlineStr">
        <is>
          <t>Svar City</t>
        </is>
      </c>
    </row>
    <row r="28176">
      <c r="A28176" t="inlineStr">
        <is>
          <t>SvarCity</t>
        </is>
      </c>
    </row>
    <row r="28177">
      <c r="A28177" t="inlineStr">
        <is>
          <t>Svaritanum</t>
        </is>
      </c>
    </row>
    <row r="28178">
      <c r="A28178" t="inlineStr">
        <is>
          <t>Svarog</t>
        </is>
      </c>
    </row>
    <row r="28179">
      <c r="A28179" t="inlineStr">
        <is>
          <t>Svay</t>
        </is>
      </c>
    </row>
    <row r="28180">
      <c r="A28180" t="inlineStr">
        <is>
          <t>SveetPro</t>
        </is>
      </c>
    </row>
    <row r="28181">
      <c r="A28181" t="inlineStr">
        <is>
          <t>Svejo</t>
        </is>
      </c>
    </row>
    <row r="28182">
      <c r="A28182" t="inlineStr">
        <is>
          <t>Svekla</t>
        </is>
      </c>
    </row>
    <row r="28183">
      <c r="A28183" t="inlineStr">
        <is>
          <t>Sveltus</t>
        </is>
      </c>
    </row>
    <row r="28184">
      <c r="A28184" t="inlineStr">
        <is>
          <t>Sven</t>
        </is>
      </c>
    </row>
    <row r="28185">
      <c r="A28185" t="inlineStr">
        <is>
          <t>Svensson Body Labs</t>
        </is>
      </c>
    </row>
    <row r="28186">
      <c r="A28186" t="inlineStr">
        <is>
          <t>Svetl</t>
        </is>
      </c>
    </row>
    <row r="28187">
      <c r="A28187" t="inlineStr">
        <is>
          <t>Svetlana</t>
        </is>
      </c>
    </row>
    <row r="28188">
      <c r="A28188" t="inlineStr">
        <is>
          <t>SvetoCopy</t>
        </is>
      </c>
    </row>
    <row r="28189">
      <c r="A28189" t="inlineStr">
        <is>
          <t>Svip</t>
        </is>
      </c>
    </row>
    <row r="28190">
      <c r="A28190" t="inlineStr">
        <is>
          <t>Svoboda</t>
        </is>
      </c>
    </row>
    <row r="28191">
      <c r="A28191" t="inlineStr">
        <is>
          <t>Svoora</t>
        </is>
      </c>
    </row>
    <row r="28192">
      <c r="A28192" t="inlineStr">
        <is>
          <t>Swag</t>
        </is>
      </c>
    </row>
    <row r="28193">
      <c r="A28193" t="inlineStr">
        <is>
          <t>Swan</t>
        </is>
      </c>
    </row>
    <row r="28194">
      <c r="A28194" t="inlineStr">
        <is>
          <t>Swann</t>
        </is>
      </c>
    </row>
    <row r="28195">
      <c r="A28195" t="inlineStr">
        <is>
          <t>Swarovski</t>
        </is>
      </c>
    </row>
    <row r="28196">
      <c r="A28196" t="inlineStr">
        <is>
          <t>Swatch</t>
        </is>
      </c>
    </row>
    <row r="28197">
      <c r="A28197" t="inlineStr">
        <is>
          <t>Swedbe</t>
        </is>
      </c>
    </row>
    <row r="28198">
      <c r="A28198" t="inlineStr">
        <is>
          <t>Sweed</t>
        </is>
      </c>
    </row>
    <row r="28199">
      <c r="A28199" t="inlineStr">
        <is>
          <t>Sweet</t>
        </is>
      </c>
    </row>
    <row r="28200">
      <c r="A28200" t="inlineStr">
        <is>
          <t>Sweet &amp; Go</t>
        </is>
      </c>
    </row>
    <row r="28201">
      <c r="A28201" t="inlineStr">
        <is>
          <t>Sweet Baby</t>
        </is>
      </c>
    </row>
    <row r="28202">
      <c r="A28202" t="inlineStr">
        <is>
          <t>Sweet Box</t>
        </is>
      </c>
    </row>
    <row r="28203">
      <c r="A28203" t="inlineStr">
        <is>
          <t>Sweet Dream 1991</t>
        </is>
      </c>
    </row>
    <row r="28204">
      <c r="A28204" t="inlineStr">
        <is>
          <t>Sweet Home</t>
        </is>
      </c>
    </row>
    <row r="28205">
      <c r="A28205" t="inlineStr">
        <is>
          <t>Sweet Mania</t>
        </is>
      </c>
    </row>
    <row r="28206">
      <c r="A28206" t="inlineStr">
        <is>
          <t>Sweet Moments</t>
        </is>
      </c>
    </row>
    <row r="28207">
      <c r="A28207" t="inlineStr">
        <is>
          <t>Sweet&amp;Delicious</t>
        </is>
      </c>
    </row>
    <row r="28208">
      <c r="A28208" t="inlineStr">
        <is>
          <t>Sweet&amp;Go</t>
        </is>
      </c>
    </row>
    <row r="28209">
      <c r="A28209" t="inlineStr">
        <is>
          <t>SweetHome</t>
        </is>
      </c>
    </row>
    <row r="28210">
      <c r="A28210" t="inlineStr">
        <is>
          <t>SweetNight</t>
        </is>
      </c>
    </row>
    <row r="28211">
      <c r="A28211" t="inlineStr">
        <is>
          <t>Sweet_home</t>
        </is>
      </c>
    </row>
    <row r="28212">
      <c r="A28212" t="inlineStr">
        <is>
          <t>Sweetbags</t>
        </is>
      </c>
    </row>
    <row r="28213">
      <c r="A28213" t="inlineStr">
        <is>
          <t>Sweetbone</t>
        </is>
      </c>
    </row>
    <row r="28214">
      <c r="A28214" t="inlineStr">
        <is>
          <t>Sweeterella</t>
        </is>
      </c>
    </row>
    <row r="28215">
      <c r="A28215" t="inlineStr">
        <is>
          <t>Sweeto</t>
        </is>
      </c>
    </row>
    <row r="28216">
      <c r="A28216" t="inlineStr">
        <is>
          <t>Sweety Boom</t>
        </is>
      </c>
    </row>
    <row r="28217">
      <c r="A28217" t="inlineStr">
        <is>
          <t>Sweety Kitty</t>
        </is>
      </c>
    </row>
    <row r="28218">
      <c r="A28218" t="inlineStr">
        <is>
          <t>SweetyBoom</t>
        </is>
      </c>
    </row>
    <row r="28219">
      <c r="A28219" t="inlineStr">
        <is>
          <t>Sweko</t>
        </is>
      </c>
    </row>
    <row r="28220">
      <c r="A28220" t="inlineStr">
        <is>
          <t>Swiffer</t>
        </is>
      </c>
    </row>
    <row r="28221">
      <c r="A28221" t="inlineStr">
        <is>
          <t>Swiftslab</t>
        </is>
      </c>
    </row>
    <row r="28222">
      <c r="A28222" t="inlineStr">
        <is>
          <t>Swim ring</t>
        </is>
      </c>
    </row>
    <row r="28223">
      <c r="A28223" t="inlineStr">
        <is>
          <t>Swimtrainer</t>
        </is>
      </c>
    </row>
    <row r="28224">
      <c r="A28224" t="inlineStr">
        <is>
          <t>Swing</t>
        </is>
      </c>
    </row>
    <row r="28225">
      <c r="A28225" t="inlineStr">
        <is>
          <t>Swirl</t>
        </is>
      </c>
    </row>
    <row r="28226">
      <c r="A28226" t="inlineStr">
        <is>
          <t>Swiss</t>
        </is>
      </c>
    </row>
    <row r="28227">
      <c r="A28227" t="inlineStr">
        <is>
          <t>Swiss Aqua Technologies</t>
        </is>
      </c>
    </row>
    <row r="28228">
      <c r="A28228" t="inlineStr">
        <is>
          <t>Swiss Caps Romania S.R.L</t>
        </is>
      </c>
    </row>
    <row r="28229">
      <c r="A28229" t="inlineStr">
        <is>
          <t>Swiss Diamond</t>
        </is>
      </c>
    </row>
    <row r="28230">
      <c r="A28230" t="inlineStr">
        <is>
          <t>Swiss Image</t>
        </is>
      </c>
    </row>
    <row r="28231">
      <c r="A28231" t="inlineStr">
        <is>
          <t>Swiss Military</t>
        </is>
      </c>
    </row>
    <row r="28232">
      <c r="A28232" t="inlineStr">
        <is>
          <t>Swiss Military Hanowa</t>
        </is>
      </c>
    </row>
    <row r="28233">
      <c r="A28233" t="inlineStr">
        <is>
          <t>Swiss Military by Chrono</t>
        </is>
      </c>
    </row>
    <row r="28234">
      <c r="A28234" t="inlineStr">
        <is>
          <t>Swiss Plus</t>
        </is>
      </c>
    </row>
    <row r="28235">
      <c r="A28235" t="inlineStr">
        <is>
          <t>Swiss Titan</t>
        </is>
      </c>
    </row>
    <row r="28236">
      <c r="A28236" t="inlineStr">
        <is>
          <t>SwissHome</t>
        </is>
      </c>
    </row>
    <row r="28237">
      <c r="A28237" t="inlineStr">
        <is>
          <t>Swissdent</t>
        </is>
      </c>
    </row>
    <row r="28238">
      <c r="A28238" t="inlineStr">
        <is>
          <t>Swissgear</t>
        </is>
      </c>
    </row>
    <row r="28239">
      <c r="A28239" t="inlineStr">
        <is>
          <t>Swissvoice</t>
        </is>
      </c>
    </row>
    <row r="28240">
      <c r="A28240" t="inlineStr">
        <is>
          <t>Switch Stance</t>
        </is>
      </c>
    </row>
    <row r="28241">
      <c r="A28241" t="inlineStr">
        <is>
          <t>SwitchEasy</t>
        </is>
      </c>
    </row>
    <row r="28242">
      <c r="A28242" t="inlineStr">
        <is>
          <t>Switel</t>
        </is>
      </c>
    </row>
    <row r="28243">
      <c r="A28243" t="inlineStr">
        <is>
          <t>Swix</t>
        </is>
      </c>
    </row>
    <row r="28244">
      <c r="A28244" t="inlineStr">
        <is>
          <t>Swiza</t>
        </is>
      </c>
    </row>
    <row r="28245">
      <c r="A28245" t="inlineStr">
        <is>
          <t>Swollen</t>
        </is>
      </c>
    </row>
    <row r="28246">
      <c r="A28246" t="inlineStr">
        <is>
          <t>Sygic</t>
        </is>
      </c>
    </row>
    <row r="28247">
      <c r="A28247" t="inlineStr">
        <is>
          <t>Syitren</t>
        </is>
      </c>
    </row>
    <row r="28248">
      <c r="A28248" t="inlineStr">
        <is>
          <t>Syltan</t>
        </is>
      </c>
    </row>
    <row r="28249">
      <c r="A28249" t="inlineStr">
        <is>
          <t>Sylvamo</t>
        </is>
      </c>
    </row>
    <row r="28250">
      <c r="A28250" t="inlineStr">
        <is>
          <t>Sylvania</t>
        </is>
      </c>
    </row>
    <row r="28251">
      <c r="A28251" t="inlineStr">
        <is>
          <t>Sylvanian Families</t>
        </is>
      </c>
    </row>
    <row r="28252">
      <c r="A28252" t="inlineStr">
        <is>
          <t>Syma</t>
        </is>
      </c>
    </row>
    <row r="28253">
      <c r="A28253" t="inlineStr">
        <is>
          <t>Symantec</t>
        </is>
      </c>
    </row>
    <row r="28254">
      <c r="A28254" t="inlineStr">
        <is>
          <t>Symantec Norton</t>
        </is>
      </c>
    </row>
    <row r="28255">
      <c r="A28255" t="inlineStr">
        <is>
          <t>Symbiotica</t>
        </is>
      </c>
    </row>
    <row r="28256">
      <c r="A28256" t="inlineStr">
        <is>
          <t>Symphony</t>
        </is>
      </c>
    </row>
    <row r="28257">
      <c r="A28257" t="inlineStr">
        <is>
          <t>Symphony Expert</t>
        </is>
      </c>
    </row>
    <row r="28258">
      <c r="A28258" t="inlineStr">
        <is>
          <t>Syncwire</t>
        </is>
      </c>
    </row>
    <row r="28259">
      <c r="A28259" t="inlineStr">
        <is>
          <t>Synergetic</t>
        </is>
      </c>
    </row>
    <row r="28260">
      <c r="A28260" t="inlineStr">
        <is>
          <t>Syngenta</t>
        </is>
      </c>
    </row>
    <row r="28261">
      <c r="A28261" t="inlineStr">
        <is>
          <t>Synology</t>
        </is>
      </c>
    </row>
    <row r="28262">
      <c r="A28262" t="inlineStr">
        <is>
          <t>Synta</t>
        </is>
      </c>
    </row>
    <row r="28263">
      <c r="A28263" t="inlineStr">
        <is>
          <t>Syntech</t>
        </is>
      </c>
    </row>
    <row r="28264">
      <c r="A28264" t="inlineStr">
        <is>
          <t>Synthetic Creator</t>
        </is>
      </c>
    </row>
    <row r="28265">
      <c r="A28265" t="inlineStr">
        <is>
          <t>Syntrax</t>
        </is>
      </c>
    </row>
    <row r="28266">
      <c r="A28266" t="inlineStr">
        <is>
          <t>Syntx.ai</t>
        </is>
      </c>
    </row>
    <row r="28267">
      <c r="A28267" t="inlineStr">
        <is>
          <t>Syoss</t>
        </is>
      </c>
    </row>
    <row r="28268">
      <c r="A28268" t="inlineStr">
        <is>
          <t>Sypral</t>
        </is>
      </c>
    </row>
    <row r="28269">
      <c r="A28269" t="inlineStr">
        <is>
          <t>Syr</t>
        </is>
      </c>
    </row>
    <row r="28270">
      <c r="A28270" t="inlineStr">
        <is>
          <t>Syracuse University Press</t>
        </is>
      </c>
    </row>
    <row r="28271">
      <c r="A28271" t="inlineStr">
        <is>
          <t>Syrcar</t>
        </is>
      </c>
    </row>
    <row r="28272">
      <c r="A28272" t="inlineStr">
        <is>
          <t>Systec</t>
        </is>
      </c>
    </row>
    <row r="28273">
      <c r="A28273" t="inlineStr">
        <is>
          <t>System 3</t>
        </is>
      </c>
    </row>
    <row r="28274">
      <c r="A28274" t="inlineStr">
        <is>
          <t>System Audio</t>
        </is>
      </c>
    </row>
    <row r="28275">
      <c r="A28275" t="inlineStr">
        <is>
          <t>System Electric</t>
        </is>
      </c>
    </row>
    <row r="28276">
      <c r="A28276" t="inlineStr">
        <is>
          <t>SystemX</t>
        </is>
      </c>
    </row>
    <row r="28277">
      <c r="A28277" t="inlineStr">
        <is>
          <t>Systema</t>
        </is>
      </c>
    </row>
    <row r="28278">
      <c r="A28278" t="inlineStr">
        <is>
          <t>Systeme Electric</t>
        </is>
      </c>
    </row>
    <row r="28279">
      <c r="A28279" t="inlineStr">
        <is>
          <t>Systemic Reaction</t>
        </is>
      </c>
    </row>
    <row r="28280">
      <c r="A28280" t="inlineStr">
        <is>
          <t>Sytong</t>
        </is>
      </c>
    </row>
    <row r="28281">
      <c r="A28281" t="inlineStr">
        <is>
          <t>Sсhtaer</t>
        </is>
      </c>
    </row>
    <row r="28282">
      <c r="A28282" t="inlineStr">
        <is>
          <t>Sтиль</t>
        </is>
      </c>
    </row>
    <row r="28283">
      <c r="A28283" t="inlineStr">
        <is>
          <t>T&amp;G</t>
        </is>
      </c>
    </row>
    <row r="28284">
      <c r="A28284" t="inlineStr">
        <is>
          <t>T&amp;S HOME</t>
        </is>
      </c>
    </row>
    <row r="28285">
      <c r="A28285" t="inlineStr">
        <is>
          <t>T'nB Accessories</t>
        </is>
      </c>
    </row>
    <row r="28286">
      <c r="A28286" t="inlineStr">
        <is>
          <t>T+A</t>
        </is>
      </c>
    </row>
    <row r="28287">
      <c r="A28287" t="inlineStr">
        <is>
          <t>T-Clean</t>
        </is>
      </c>
    </row>
    <row r="28288">
      <c r="A28288" t="inlineStr">
        <is>
          <t>T-Coffee</t>
        </is>
      </c>
    </row>
    <row r="28289">
      <c r="A28289" t="inlineStr">
        <is>
          <t>T-Controls</t>
        </is>
      </c>
    </row>
    <row r="28290">
      <c r="A28290" t="inlineStr">
        <is>
          <t>T-Line</t>
        </is>
      </c>
    </row>
    <row r="28291">
      <c r="A28291" t="inlineStr">
        <is>
          <t>T-MAX</t>
        </is>
      </c>
    </row>
    <row r="28292">
      <c r="A28292" t="inlineStr">
        <is>
          <t>T-Peos</t>
        </is>
      </c>
    </row>
    <row r="28293">
      <c r="A28293" t="inlineStr">
        <is>
          <t>T-Phox</t>
        </is>
      </c>
    </row>
    <row r="28294">
      <c r="A28294" t="inlineStr">
        <is>
          <t>T-Platforms</t>
        </is>
      </c>
    </row>
    <row r="28295">
      <c r="A28295" t="inlineStr">
        <is>
          <t>T-STAR</t>
        </is>
      </c>
    </row>
    <row r="28296">
      <c r="A28296" t="inlineStr">
        <is>
          <t>T-WOLF</t>
        </is>
      </c>
    </row>
    <row r="28297">
      <c r="A28297" t="inlineStr">
        <is>
          <t>T-best</t>
        </is>
      </c>
    </row>
    <row r="28298">
      <c r="A28298" t="inlineStr">
        <is>
          <t>T-pass</t>
        </is>
      </c>
    </row>
    <row r="28299">
      <c r="A28299" t="inlineStr">
        <is>
          <t>T2</t>
        </is>
      </c>
    </row>
    <row r="28300">
      <c r="A28300" t="inlineStr">
        <is>
          <t>T3</t>
        </is>
      </c>
    </row>
    <row r="28301">
      <c r="A28301" t="inlineStr">
        <is>
          <t>T4U</t>
        </is>
      </c>
    </row>
    <row r="28302">
      <c r="A28302" t="inlineStr">
        <is>
          <t>T60</t>
        </is>
      </c>
    </row>
    <row r="28303">
      <c r="A28303" t="inlineStr">
        <is>
          <t>TAA1101 - Tatsumi</t>
        </is>
      </c>
    </row>
    <row r="28304">
      <c r="A28304" t="inlineStr">
        <is>
          <t>TAA1104 - TATSUMI</t>
        </is>
      </c>
    </row>
    <row r="28305">
      <c r="A28305" t="inlineStr">
        <is>
          <t>TAA5229 - TATSUMI</t>
        </is>
      </c>
    </row>
    <row r="28306">
      <c r="A28306" t="inlineStr">
        <is>
          <t>TAA_EMPIRE</t>
        </is>
      </c>
    </row>
    <row r="28307">
      <c r="A28307" t="inlineStr">
        <is>
          <t>TAB</t>
        </is>
      </c>
    </row>
    <row r="28308">
      <c r="A28308" t="inlineStr">
        <is>
          <t>TAB Polar</t>
        </is>
      </c>
    </row>
    <row r="28309">
      <c r="A28309" t="inlineStr">
        <is>
          <t>TAB Tovarna akumulatorskih baterij d.d.</t>
        </is>
      </c>
    </row>
    <row r="28310">
      <c r="A28310" t="inlineStr">
        <is>
          <t>TAC</t>
        </is>
      </c>
    </row>
    <row r="28311">
      <c r="A28311" t="inlineStr">
        <is>
          <t>TACRAY</t>
        </is>
      </c>
    </row>
    <row r="28312">
      <c r="A28312" t="inlineStr">
        <is>
          <t>TADIM</t>
        </is>
      </c>
    </row>
    <row r="28313">
      <c r="A28313" t="inlineStr">
        <is>
          <t>TADIWOOD</t>
        </is>
      </c>
    </row>
    <row r="28314">
      <c r="A28314" t="inlineStr">
        <is>
          <t>TADS</t>
        </is>
      </c>
    </row>
    <row r="28315">
      <c r="A28315" t="inlineStr">
        <is>
          <t>TAEN</t>
        </is>
      </c>
    </row>
    <row r="28316">
      <c r="A28316" t="inlineStr">
        <is>
          <t>TAICO</t>
        </is>
      </c>
    </row>
    <row r="28317">
      <c r="A28317" t="inlineStr">
        <is>
          <t>TAIF</t>
        </is>
      </c>
    </row>
    <row r="28318">
      <c r="A28318" t="inlineStr">
        <is>
          <t>TAIGARU</t>
        </is>
      </c>
    </row>
    <row r="28319">
      <c r="A28319" t="inlineStr">
        <is>
          <t>TAIGEN</t>
        </is>
      </c>
    </row>
    <row r="28320">
      <c r="A28320" t="inlineStr">
        <is>
          <t>TAIHAO</t>
        </is>
      </c>
    </row>
    <row r="28321">
      <c r="A28321" t="inlineStr">
        <is>
          <t>TAIHO</t>
        </is>
      </c>
    </row>
    <row r="28322">
      <c r="A28322" t="inlineStr">
        <is>
          <t>TAKARA</t>
        </is>
      </c>
    </row>
    <row r="28323">
      <c r="A28323" t="inlineStr">
        <is>
          <t>TAKATSU</t>
        </is>
      </c>
    </row>
    <row r="28324">
      <c r="A28324" t="inlineStr">
        <is>
          <t>TAKAYAMA</t>
        </is>
      </c>
    </row>
    <row r="28325">
      <c r="A28325" t="inlineStr">
        <is>
          <t>TAKDIS</t>
        </is>
      </c>
    </row>
    <row r="28326">
      <c r="A28326" t="inlineStr">
        <is>
          <t>TAKE IT</t>
        </is>
      </c>
    </row>
    <row r="28327">
      <c r="A28327" t="inlineStr">
        <is>
          <t>TAKEMURA</t>
        </is>
      </c>
    </row>
    <row r="28328">
      <c r="A28328" t="inlineStr">
        <is>
          <t>TAKENOW</t>
        </is>
      </c>
    </row>
    <row r="28329">
      <c r="A28329" t="inlineStr">
        <is>
          <t>TAKRO</t>
        </is>
      </c>
    </row>
    <row r="28330">
      <c r="A28330" t="inlineStr">
        <is>
          <t>TAKRON</t>
        </is>
      </c>
    </row>
    <row r="28331">
      <c r="A28331" t="inlineStr">
        <is>
          <t>TAKSIM</t>
        </is>
      </c>
    </row>
    <row r="28332">
      <c r="A28332" t="inlineStr">
        <is>
          <t>TAKSTAR</t>
        </is>
      </c>
    </row>
    <row r="28333">
      <c r="A28333" t="inlineStr">
        <is>
          <t>TALKo</t>
        </is>
      </c>
    </row>
    <row r="28334">
      <c r="A28334" t="inlineStr">
        <is>
          <t>TALLEZZA</t>
        </is>
      </c>
    </row>
    <row r="28335">
      <c r="A28335" t="inlineStr">
        <is>
          <t>TALOSA</t>
        </is>
      </c>
    </row>
    <row r="28336">
      <c r="A28336" t="inlineStr">
        <is>
          <t>TAMA</t>
        </is>
      </c>
    </row>
    <row r="28337">
      <c r="A28337" t="inlineStr">
        <is>
          <t>TAMAKA</t>
        </is>
      </c>
    </row>
    <row r="28338">
      <c r="A28338" t="inlineStr">
        <is>
          <t>TAMARAFUR</t>
        </is>
      </c>
    </row>
    <row r="28339">
      <c r="A28339" t="inlineStr">
        <is>
          <t>TAMASHI</t>
        </is>
      </c>
    </row>
    <row r="28340">
      <c r="A28340" t="inlineStr">
        <is>
          <t>TAMIYA</t>
        </is>
      </c>
    </row>
    <row r="28341">
      <c r="A28341" t="inlineStr">
        <is>
          <t>TAN Books and Publishers</t>
        </is>
      </c>
    </row>
    <row r="28342">
      <c r="A28342" t="inlineStr">
        <is>
          <t>TANAKI НАСОСЫ</t>
        </is>
      </c>
    </row>
    <row r="28343">
      <c r="A28343" t="inlineStr">
        <is>
          <t>TANAKI_OLD</t>
        </is>
      </c>
    </row>
    <row r="28344">
      <c r="A28344" t="inlineStr">
        <is>
          <t>TANECO</t>
        </is>
      </c>
    </row>
    <row r="28345">
      <c r="A28345" t="inlineStr">
        <is>
          <t>TANEX</t>
        </is>
      </c>
    </row>
    <row r="28346">
      <c r="A28346" t="inlineStr">
        <is>
          <t>TANG XIN</t>
        </is>
      </c>
    </row>
    <row r="28347">
      <c r="A28347" t="inlineStr">
        <is>
          <t>TANGCOOL</t>
        </is>
      </c>
    </row>
    <row r="28348">
      <c r="A28348" t="inlineStr">
        <is>
          <t>TANGDE</t>
        </is>
      </c>
    </row>
    <row r="28349">
      <c r="A28349" t="inlineStr">
        <is>
          <t>TANGJI</t>
        </is>
      </c>
    </row>
    <row r="28350">
      <c r="A28350" t="inlineStr">
        <is>
          <t>TANGMAI</t>
        </is>
      </c>
    </row>
    <row r="28351">
      <c r="A28351" t="inlineStr">
        <is>
          <t>TANGURO</t>
        </is>
      </c>
    </row>
    <row r="28352">
      <c r="A28352" t="inlineStr">
        <is>
          <t>TANIT MEDITERRANEUM</t>
        </is>
      </c>
    </row>
    <row r="28353">
      <c r="A28353" t="inlineStr">
        <is>
          <t>TANK</t>
        </is>
      </c>
    </row>
    <row r="28354">
      <c r="A28354" t="inlineStr">
        <is>
          <t>TANVOLT</t>
        </is>
      </c>
    </row>
    <row r="28355">
      <c r="A28355" t="inlineStr">
        <is>
          <t>TAORMINA</t>
        </is>
      </c>
    </row>
    <row r="28356">
      <c r="A28356" t="inlineStr">
        <is>
          <t>TAP MODA</t>
        </is>
      </c>
    </row>
    <row r="28357">
      <c r="A28357" t="inlineStr">
        <is>
          <t>TAS-PROM</t>
        </is>
      </c>
    </row>
    <row r="28358">
      <c r="A28358" t="inlineStr">
        <is>
          <t>TASKER</t>
        </is>
      </c>
    </row>
    <row r="28359">
      <c r="A28359" t="inlineStr">
        <is>
          <t>TASKI</t>
        </is>
      </c>
    </row>
    <row r="28360">
      <c r="A28360" t="inlineStr">
        <is>
          <t>TASOS</t>
        </is>
      </c>
    </row>
    <row r="28361">
      <c r="A28361" t="inlineStr">
        <is>
          <t>TASSAY</t>
        </is>
      </c>
    </row>
    <row r="28362">
      <c r="A28362" t="inlineStr">
        <is>
          <t>TASTY Petfood</t>
        </is>
      </c>
    </row>
    <row r="28363">
      <c r="A28363" t="inlineStr">
        <is>
          <t>TAT</t>
        </is>
      </c>
    </row>
    <row r="28364">
      <c r="A28364" t="inlineStr">
        <is>
          <t>TAT PROFESSIONAL</t>
        </is>
      </c>
    </row>
    <row r="28365">
      <c r="A28365" t="inlineStr">
        <is>
          <t>TATNEFT</t>
        </is>
      </c>
    </row>
    <row r="28366">
      <c r="A28366" t="inlineStr">
        <is>
          <t>TAVOLONE</t>
        </is>
      </c>
    </row>
    <row r="28367">
      <c r="A28367" t="inlineStr">
        <is>
          <t>TAXXON</t>
        </is>
      </c>
    </row>
    <row r="28368">
      <c r="A28368" t="inlineStr">
        <is>
          <t>TAZZAMIA</t>
        </is>
      </c>
    </row>
    <row r="28369">
      <c r="A28369" t="inlineStr">
        <is>
          <t>TAZZANERA</t>
        </is>
      </c>
    </row>
    <row r="28370">
      <c r="A28370" t="inlineStr">
        <is>
          <t>TBB Tires</t>
        </is>
      </c>
    </row>
    <row r="28371">
      <c r="A28371" t="inlineStr">
        <is>
          <t>TBI COMPANY</t>
        </is>
      </c>
    </row>
    <row r="28372">
      <c r="A28372" t="inlineStr">
        <is>
          <t>TBS</t>
        </is>
      </c>
    </row>
    <row r="28373">
      <c r="A28373" t="inlineStr">
        <is>
          <t>TBS mix</t>
        </is>
      </c>
    </row>
    <row r="28374">
      <c r="A28374" t="inlineStr">
        <is>
          <t>TBTec</t>
        </is>
      </c>
    </row>
    <row r="28375">
      <c r="A28375" t="inlineStr">
        <is>
          <t>TBY</t>
        </is>
      </c>
    </row>
    <row r="28376">
      <c r="A28376" t="inlineStr">
        <is>
          <t>TBY фурнитура</t>
        </is>
      </c>
    </row>
    <row r="28377">
      <c r="A28377" t="inlineStr">
        <is>
          <t>TBY.</t>
        </is>
      </c>
    </row>
    <row r="28378">
      <c r="A28378" t="inlineStr">
        <is>
          <t>TBi</t>
        </is>
      </c>
    </row>
    <row r="28379">
      <c r="A28379" t="inlineStr">
        <is>
          <t>TC Electronic</t>
        </is>
      </c>
    </row>
    <row r="28380">
      <c r="A28380" t="inlineStr">
        <is>
          <t>TC Helicon</t>
        </is>
      </c>
    </row>
    <row r="28381">
      <c r="A28381" t="inlineStr">
        <is>
          <t>TC-7 TOTAL CARE IN 7 MINUTES</t>
        </is>
      </c>
    </row>
    <row r="28382">
      <c r="A28382" t="inlineStr">
        <is>
          <t>TCC</t>
        </is>
      </c>
    </row>
    <row r="28383">
      <c r="A28383" t="inlineStr">
        <is>
          <t>TCHERNOV CABLE</t>
        </is>
      </c>
    </row>
    <row r="28384">
      <c r="A28384" t="inlineStr">
        <is>
          <t>TCI</t>
        </is>
      </c>
    </row>
    <row r="28385">
      <c r="A28385" t="inlineStr">
        <is>
          <t>TCIC</t>
        </is>
      </c>
    </row>
    <row r="28386">
      <c r="A28386" t="inlineStr">
        <is>
          <t>TCL</t>
        </is>
      </c>
    </row>
    <row r="28387">
      <c r="A28387" t="inlineStr">
        <is>
          <t>TCL (Tanikawa Chemical Laboratory)</t>
        </is>
      </c>
    </row>
    <row r="28388">
      <c r="A28388" t="inlineStr">
        <is>
          <t>TCS</t>
        </is>
      </c>
    </row>
    <row r="28389">
      <c r="A28389" t="inlineStr">
        <is>
          <t>TCT Nanotec</t>
        </is>
      </c>
    </row>
    <row r="28390">
      <c r="A28390" t="inlineStr">
        <is>
          <t>TCV</t>
        </is>
      </c>
    </row>
    <row r="28391">
      <c r="A28391" t="inlineStr">
        <is>
          <t>TDK</t>
        </is>
      </c>
    </row>
    <row r="28392">
      <c r="A28392" t="inlineStr">
        <is>
          <t>TDM</t>
        </is>
      </c>
    </row>
    <row r="28393">
      <c r="A28393" t="inlineStr">
        <is>
          <t>TDM ELECTRIC-TM</t>
        </is>
      </c>
    </row>
    <row r="28394">
      <c r="A28394" t="inlineStr">
        <is>
          <t>TDM Electric</t>
        </is>
      </c>
    </row>
    <row r="28395">
      <c r="A28395" t="inlineStr">
        <is>
          <t>TDS</t>
        </is>
      </c>
    </row>
    <row r="28396">
      <c r="A28396" t="inlineStr">
        <is>
          <t>TE PARTS</t>
        </is>
      </c>
    </row>
    <row r="28397">
      <c r="A28397" t="inlineStr">
        <is>
          <t>TEA &amp; COFFEE</t>
        </is>
      </c>
    </row>
    <row r="28398">
      <c r="A28398" t="inlineStr">
        <is>
          <t>TEA POT</t>
        </is>
      </c>
    </row>
    <row r="28399">
      <c r="A28399" t="inlineStr">
        <is>
          <t>TEAKFAVORE</t>
        </is>
      </c>
    </row>
    <row r="28400">
      <c r="A28400" t="inlineStr">
        <is>
          <t>TEAM BLACKSHEEP</t>
        </is>
      </c>
    </row>
    <row r="28401">
      <c r="A28401" t="inlineStr">
        <is>
          <t>TEAMPROF</t>
        </is>
      </c>
    </row>
    <row r="28402">
      <c r="A28402" t="inlineStr">
        <is>
          <t>TEAOLOGY</t>
        </is>
      </c>
    </row>
    <row r="28403">
      <c r="A28403" t="inlineStr">
        <is>
          <t>TEBO</t>
        </is>
      </c>
    </row>
    <row r="28404">
      <c r="A28404" t="inlineStr">
        <is>
          <t>TEBOIL</t>
        </is>
      </c>
    </row>
    <row r="28405">
      <c r="A28405" t="inlineStr">
        <is>
          <t>TECASA</t>
        </is>
      </c>
    </row>
    <row r="28406">
      <c r="A28406" t="inlineStr">
        <is>
          <t>TECEspring</t>
        </is>
      </c>
    </row>
    <row r="28407">
      <c r="A28407" t="inlineStr">
        <is>
          <t>TECH</t>
        </is>
      </c>
    </row>
    <row r="28408">
      <c r="A28408" t="inlineStr">
        <is>
          <t>TECH-AS</t>
        </is>
      </c>
    </row>
    <row r="28409">
      <c r="A28409" t="inlineStr">
        <is>
          <t>TECH-KREP</t>
        </is>
      </c>
    </row>
    <row r="28410">
      <c r="A28410" t="inlineStr">
        <is>
          <t>TECH-TOP</t>
        </is>
      </c>
    </row>
    <row r="28411">
      <c r="A28411" t="inlineStr">
        <is>
          <t>TECHNICA</t>
        </is>
      </c>
    </row>
    <row r="28412">
      <c r="A28412" t="inlineStr">
        <is>
          <t>TECHNICE</t>
        </is>
      </c>
    </row>
    <row r="28413">
      <c r="A28413" t="inlineStr">
        <is>
          <t>TECHNICOLOR</t>
        </is>
      </c>
    </row>
    <row r="28414">
      <c r="A28414" t="inlineStr">
        <is>
          <t>TECHNICOM</t>
        </is>
      </c>
    </row>
    <row r="28415">
      <c r="A28415" t="inlineStr">
        <is>
          <t>TECHNO BRAKE</t>
        </is>
      </c>
    </row>
    <row r="28416">
      <c r="A28416" t="inlineStr">
        <is>
          <t>TECHNO DRIVE</t>
        </is>
      </c>
    </row>
    <row r="28417">
      <c r="A28417" t="inlineStr">
        <is>
          <t>TECHNO-DRIVE</t>
        </is>
      </c>
    </row>
    <row r="28418">
      <c r="A28418" t="inlineStr">
        <is>
          <t>TECHNOBRAKE</t>
        </is>
      </c>
    </row>
    <row r="28419">
      <c r="A28419" t="inlineStr">
        <is>
          <t>TECHNOBRICKS</t>
        </is>
      </c>
    </row>
    <row r="28420">
      <c r="A28420" t="inlineStr">
        <is>
          <t>TECHNOEVOLAB</t>
        </is>
      </c>
    </row>
    <row r="28421">
      <c r="A28421" t="inlineStr">
        <is>
          <t>TECHNOFLUX</t>
        </is>
      </c>
    </row>
    <row r="28422">
      <c r="A28422" t="inlineStr">
        <is>
          <t>TECHNOPOWER</t>
        </is>
      </c>
    </row>
    <row r="28423">
      <c r="A28423" t="inlineStr">
        <is>
          <t>TECHNOTHERM</t>
        </is>
      </c>
    </row>
    <row r="28424">
      <c r="A28424" t="inlineStr">
        <is>
          <t>TECHWELL</t>
        </is>
      </c>
    </row>
    <row r="28425">
      <c r="A28425" t="inlineStr">
        <is>
          <t>TECHWIT</t>
        </is>
      </c>
    </row>
    <row r="28426">
      <c r="A28426" t="inlineStr">
        <is>
          <t>TECMASTER</t>
        </is>
      </c>
    </row>
    <row r="28427">
      <c r="A28427" t="inlineStr">
        <is>
          <t>TECMEN</t>
        </is>
      </c>
    </row>
    <row r="28428">
      <c r="A28428" t="inlineStr">
        <is>
          <t>TECMIYO</t>
        </is>
      </c>
    </row>
    <row r="28429">
      <c r="A28429" t="inlineStr">
        <is>
          <t>TECOFI</t>
        </is>
      </c>
    </row>
    <row r="28430">
      <c r="A28430" t="inlineStr">
        <is>
          <t>TECTINTER</t>
        </is>
      </c>
    </row>
    <row r="28431">
      <c r="A28431" t="inlineStr">
        <is>
          <t>TED-GUM</t>
        </is>
      </c>
    </row>
    <row r="28432">
      <c r="A28432" t="inlineStr">
        <is>
          <t>TEDDY PETS</t>
        </is>
      </c>
    </row>
    <row r="28433">
      <c r="A28433" t="inlineStr">
        <is>
          <t>TEDGUM</t>
        </is>
      </c>
    </row>
    <row r="28434">
      <c r="A28434" t="inlineStr">
        <is>
          <t>TEH</t>
        </is>
      </c>
    </row>
    <row r="28435">
      <c r="A28435" t="inlineStr">
        <is>
          <t>TEHNICHKA</t>
        </is>
      </c>
    </row>
    <row r="28436">
      <c r="A28436" t="inlineStr">
        <is>
          <t>TEHNIICHKA</t>
        </is>
      </c>
    </row>
    <row r="28437">
      <c r="A28437" t="inlineStr">
        <is>
          <t>TEIRA</t>
        </is>
      </c>
    </row>
    <row r="28438">
      <c r="A28438" t="inlineStr">
        <is>
          <t>TEK</t>
        </is>
      </c>
    </row>
    <row r="28439">
      <c r="A28439" t="inlineStr">
        <is>
          <t>TEK-KOM</t>
        </is>
      </c>
    </row>
    <row r="28440">
      <c r="A28440" t="inlineStr">
        <is>
          <t>TEKKO</t>
        </is>
      </c>
    </row>
    <row r="28441">
      <c r="A28441" t="inlineStr">
        <is>
          <t>TEKNOROT</t>
        </is>
      </c>
    </row>
    <row r="28442">
      <c r="A28442" t="inlineStr">
        <is>
          <t>TEKO</t>
        </is>
      </c>
    </row>
    <row r="28443">
      <c r="A28443" t="inlineStr">
        <is>
          <t>TEKTAN</t>
        </is>
      </c>
    </row>
    <row r="28444">
      <c r="A28444" t="inlineStr">
        <is>
          <t>TEKUSHENG</t>
        </is>
      </c>
    </row>
    <row r="28445">
      <c r="A28445" t="inlineStr">
        <is>
          <t>TELCI</t>
        </is>
      </c>
    </row>
    <row r="28446">
      <c r="A28446" t="inlineStr">
        <is>
          <t>TELISIYA SINK Store</t>
        </is>
      </c>
    </row>
    <row r="28447">
      <c r="A28447" t="inlineStr">
        <is>
          <t>TELKO</t>
        </is>
      </c>
    </row>
    <row r="28448">
      <c r="A28448" t="inlineStr">
        <is>
          <t>TELLY TOOLS</t>
        </is>
      </c>
    </row>
    <row r="28449">
      <c r="A28449" t="inlineStr">
        <is>
          <t>TELZEN</t>
        </is>
      </c>
    </row>
    <row r="28450">
      <c r="A28450" t="inlineStr">
        <is>
          <t>TEM</t>
        </is>
      </c>
    </row>
    <row r="28451">
      <c r="A28451" t="inlineStr">
        <is>
          <t>TEMPOMATIC</t>
        </is>
      </c>
    </row>
    <row r="28452">
      <c r="A28452" t="inlineStr">
        <is>
          <t>TENA.</t>
        </is>
      </c>
    </row>
    <row r="28453">
      <c r="A28453" t="inlineStr">
        <is>
          <t>TENACITY</t>
        </is>
      </c>
    </row>
    <row r="28454">
      <c r="A28454" t="inlineStr">
        <is>
          <t>TENBERG</t>
        </is>
      </c>
    </row>
    <row r="28455">
      <c r="A28455" t="inlineStr">
        <is>
          <t>TENDANCE</t>
        </is>
      </c>
    </row>
    <row r="28456">
      <c r="A28456" t="inlineStr">
        <is>
          <t>TENDENZA HOME</t>
        </is>
      </c>
    </row>
    <row r="28457">
      <c r="A28457" t="inlineStr">
        <is>
          <t>TENERIS.</t>
        </is>
      </c>
    </row>
    <row r="28458">
      <c r="A28458" t="inlineStr">
        <is>
          <t>TENET</t>
        </is>
      </c>
    </row>
    <row r="28459">
      <c r="A28459" t="inlineStr">
        <is>
          <t>TENGA</t>
        </is>
      </c>
    </row>
    <row r="28460">
      <c r="A28460" t="inlineStr">
        <is>
          <t>TENNESIE</t>
        </is>
      </c>
    </row>
    <row r="28461">
      <c r="A28461" t="inlineStr">
        <is>
          <t>TEO BEBE</t>
        </is>
      </c>
    </row>
    <row r="28462">
      <c r="A28462" t="inlineStr">
        <is>
          <t>TEPARTS</t>
        </is>
      </c>
    </row>
    <row r="28463">
      <c r="A28463" t="inlineStr">
        <is>
          <t>TEPLO Professional</t>
        </is>
      </c>
    </row>
    <row r="28464">
      <c r="A28464" t="inlineStr">
        <is>
          <t>TEQQO</t>
        </is>
      </c>
    </row>
    <row r="28465">
      <c r="A28465" t="inlineStr">
        <is>
          <t>TER MER</t>
        </is>
      </c>
    </row>
    <row r="28466">
      <c r="A28466" t="inlineStr">
        <is>
          <t>TERMAL</t>
        </is>
      </c>
    </row>
    <row r="28467">
      <c r="A28467" t="inlineStr">
        <is>
          <t>TERMAX</t>
        </is>
      </c>
    </row>
    <row r="28468">
      <c r="A28468" t="inlineStr">
        <is>
          <t>TERMOPLAST</t>
        </is>
      </c>
    </row>
    <row r="28469">
      <c r="A28469" t="inlineStr">
        <is>
          <t>TERMOPLUS</t>
        </is>
      </c>
    </row>
    <row r="28470">
      <c r="A28470" t="inlineStr">
        <is>
          <t>TERRA DELYSSA</t>
        </is>
      </c>
    </row>
    <row r="28471">
      <c r="A28471" t="inlineStr">
        <is>
          <t>TERRACO</t>
        </is>
      </c>
    </row>
    <row r="28472">
      <c r="A28472" t="inlineStr">
        <is>
          <t>TERRAVENT</t>
        </is>
      </c>
    </row>
    <row r="28473">
      <c r="A28473" t="inlineStr">
        <is>
          <t>TERRE DI PUGLIA</t>
        </is>
      </c>
    </row>
    <row r="28474">
      <c r="A28474" t="inlineStr">
        <is>
          <t>TERRION OIL</t>
        </is>
      </c>
    </row>
    <row r="28475">
      <c r="A28475" t="inlineStr">
        <is>
          <t>TERRIS</t>
        </is>
      </c>
    </row>
    <row r="28476">
      <c r="A28476" t="inlineStr">
        <is>
          <t>TERRO</t>
        </is>
      </c>
    </row>
    <row r="28477">
      <c r="A28477" t="inlineStr">
        <is>
          <t>TERROR</t>
        </is>
      </c>
    </row>
    <row r="28478">
      <c r="A28478" t="inlineStr">
        <is>
          <t>TESLA BATTERIES</t>
        </is>
      </c>
    </row>
    <row r="28479">
      <c r="A28479" t="inlineStr">
        <is>
          <t>TESLA TECHNICS</t>
        </is>
      </c>
    </row>
    <row r="28480">
      <c r="A28480" t="inlineStr">
        <is>
          <t>TESLAFT</t>
        </is>
      </c>
    </row>
    <row r="28481">
      <c r="A28481" t="inlineStr">
        <is>
          <t>TESORINI</t>
        </is>
      </c>
    </row>
    <row r="28482">
      <c r="A28482" t="inlineStr">
        <is>
          <t>TESORO Technology Inc.</t>
        </is>
      </c>
    </row>
    <row r="28483">
      <c r="A28483" t="inlineStr">
        <is>
          <t>TEX</t>
        </is>
      </c>
    </row>
    <row r="28484">
      <c r="A28484" t="inlineStr">
        <is>
          <t>TEXAL</t>
        </is>
      </c>
    </row>
    <row r="28485">
      <c r="A28485" t="inlineStr">
        <is>
          <t>TEXNOM</t>
        </is>
      </c>
    </row>
    <row r="28486">
      <c r="A28486" t="inlineStr">
        <is>
          <t>TEXON</t>
        </is>
      </c>
    </row>
    <row r="28487">
      <c r="A28487" t="inlineStr">
        <is>
          <t>TEXTAR</t>
        </is>
      </c>
    </row>
    <row r="28488">
      <c r="A28488" t="inlineStr">
        <is>
          <t>TEXTURA</t>
        </is>
      </c>
    </row>
    <row r="28489">
      <c r="A28489" t="inlineStr">
        <is>
          <t>TEXTURE CLEANING</t>
        </is>
      </c>
    </row>
    <row r="28490">
      <c r="A28490" t="inlineStr">
        <is>
          <t>TEXTURE COLLECTION</t>
        </is>
      </c>
    </row>
    <row r="28491">
      <c r="A28491" t="inlineStr">
        <is>
          <t>TEZO</t>
        </is>
      </c>
    </row>
    <row r="28492">
      <c r="A28492" t="inlineStr">
        <is>
          <t>TF cosmetics</t>
        </is>
      </c>
    </row>
    <row r="28493">
      <c r="A28493" t="inlineStr">
        <is>
          <t>TFN</t>
        </is>
      </c>
    </row>
    <row r="28494">
      <c r="A28494" t="inlineStr">
        <is>
          <t>TG</t>
        </is>
      </c>
    </row>
    <row r="28495">
      <c r="A28495" t="inlineStr">
        <is>
          <t>TG Беспроводная светящаяся колонка</t>
        </is>
      </c>
    </row>
    <row r="28496">
      <c r="A28496" t="inlineStr">
        <is>
          <t>TH</t>
        </is>
      </c>
    </row>
    <row r="28497">
      <c r="A28497" t="inlineStr">
        <is>
          <t>THAMTU</t>
        </is>
      </c>
    </row>
    <row r="28498">
      <c r="A28498" t="inlineStr">
        <is>
          <t>THANH LOC</t>
        </is>
      </c>
    </row>
    <row r="28499">
      <c r="A28499" t="inlineStr">
        <is>
          <t>THE GARDENIST</t>
        </is>
      </c>
    </row>
    <row r="28500">
      <c r="A28500" t="inlineStr">
        <is>
          <t>THE GLENCAIRN GLASS</t>
        </is>
      </c>
    </row>
    <row r="28501">
      <c r="A28501" t="inlineStr">
        <is>
          <t>THE GOLDEN</t>
        </is>
      </c>
    </row>
    <row r="28502">
      <c r="A28502" t="inlineStr">
        <is>
          <t>THE MOON CIRCLE</t>
        </is>
      </c>
    </row>
    <row r="28503">
      <c r="A28503" t="inlineStr">
        <is>
          <t>THE NBP</t>
        </is>
      </c>
    </row>
    <row r="28504">
      <c r="A28504" t="inlineStr">
        <is>
          <t>THE POTIONS</t>
        </is>
      </c>
    </row>
    <row r="28505">
      <c r="A28505" t="inlineStr">
        <is>
          <t>THE SAEM</t>
        </is>
      </c>
    </row>
    <row r="28506">
      <c r="A28506" t="inlineStr">
        <is>
          <t>THE:BO</t>
        </is>
      </c>
    </row>
    <row r="28507">
      <c r="A28507" t="inlineStr">
        <is>
          <t>THEBASE</t>
        </is>
      </c>
    </row>
    <row r="28508">
      <c r="A28508" t="inlineStr">
        <is>
          <t>THEBASE Outlet</t>
        </is>
      </c>
    </row>
    <row r="28509">
      <c r="A28509" t="inlineStr">
        <is>
          <t>THEBO</t>
        </is>
      </c>
    </row>
    <row r="28510">
      <c r="A28510" t="inlineStr">
        <is>
          <t>THEKLMK</t>
        </is>
      </c>
    </row>
    <row r="28511">
      <c r="A28511" t="inlineStr">
        <is>
          <t>THEONI S.A.</t>
        </is>
      </c>
    </row>
    <row r="28512">
      <c r="A28512" t="inlineStr">
        <is>
          <t>THERAPY AIR</t>
        </is>
      </c>
    </row>
    <row r="28513">
      <c r="A28513" t="inlineStr">
        <is>
          <t>THERMALRIGHT-R</t>
        </is>
      </c>
    </row>
    <row r="28514">
      <c r="A28514" t="inlineStr">
        <is>
          <t>THERMOTEC</t>
        </is>
      </c>
    </row>
    <row r="28515">
      <c r="A28515" t="inlineStr">
        <is>
          <t>THERMOTRANS</t>
        </is>
      </c>
    </row>
    <row r="28516">
      <c r="A28516" t="inlineStr">
        <is>
          <t>THERMOcafe</t>
        </is>
      </c>
    </row>
    <row r="28517">
      <c r="A28517" t="inlineStr">
        <is>
          <t>THETABLE</t>
        </is>
      </c>
    </row>
    <row r="28518">
      <c r="A28518" t="inlineStr">
        <is>
          <t>THETABLE.RU</t>
        </is>
      </c>
    </row>
    <row r="28519">
      <c r="A28519" t="inlineStr">
        <is>
          <t>THIEAUDIO</t>
        </is>
      </c>
    </row>
    <row r="28520">
      <c r="A28520" t="inlineStr">
        <is>
          <t>THO</t>
        </is>
      </c>
    </row>
    <row r="28521">
      <c r="A28521" t="inlineStr">
        <is>
          <t>THQ</t>
        </is>
      </c>
    </row>
    <row r="28522">
      <c r="A28522" t="inlineStr">
        <is>
          <t>THQ Nordic</t>
        </is>
      </c>
    </row>
    <row r="28523">
      <c r="A28523" t="inlineStr">
        <is>
          <t>THUNDERLORD POWER</t>
        </is>
      </c>
    </row>
    <row r="28524">
      <c r="A28524" t="inlineStr">
        <is>
          <t>TI-GUAR</t>
        </is>
      </c>
    </row>
    <row r="28525">
      <c r="A28525" t="inlineStr">
        <is>
          <t>TIAM</t>
        </is>
      </c>
    </row>
    <row r="28526">
      <c r="A28526" t="inlineStr">
        <is>
          <t>TIANJIN MEDICAL</t>
        </is>
      </c>
    </row>
    <row r="28527">
      <c r="A28527" t="inlineStr">
        <is>
          <t>TIANQIU</t>
        </is>
      </c>
    </row>
    <row r="28528">
      <c r="A28528" t="inlineStr">
        <is>
          <t>TIANYI</t>
        </is>
      </c>
    </row>
    <row r="28529">
      <c r="A28529" t="inlineStr">
        <is>
          <t>TIAOPINQ</t>
        </is>
      </c>
    </row>
    <row r="28530">
      <c r="A28530" t="inlineStr">
        <is>
          <t>TIBERINO</t>
        </is>
      </c>
    </row>
    <row r="28531">
      <c r="A28531" t="inlineStr">
        <is>
          <t>TIC</t>
        </is>
      </c>
    </row>
    <row r="28532">
      <c r="A28532" t="inlineStr">
        <is>
          <t>TICIANA</t>
        </is>
      </c>
    </row>
    <row r="28533">
      <c r="A28533" t="inlineStr">
        <is>
          <t>TIDL</t>
        </is>
      </c>
    </row>
    <row r="28534">
      <c r="A28534" t="inlineStr">
        <is>
          <t>TIDRADIO</t>
        </is>
      </c>
    </row>
    <row r="28535">
      <c r="A28535" t="inlineStr">
        <is>
          <t>TIFFANY</t>
        </is>
      </c>
    </row>
    <row r="28536">
      <c r="A28536" t="inlineStr">
        <is>
          <t>TIGARBO</t>
        </is>
      </c>
    </row>
    <row r="28537">
      <c r="A28537" t="inlineStr">
        <is>
          <t>TIGI</t>
        </is>
      </c>
    </row>
    <row r="28538">
      <c r="A28538" t="inlineStr">
        <is>
          <t>TIGI.</t>
        </is>
      </c>
    </row>
    <row r="28539">
      <c r="A28539" t="inlineStr">
        <is>
          <t>TIGRA WEAR</t>
        </is>
      </c>
    </row>
    <row r="28540">
      <c r="A28540" t="inlineStr">
        <is>
          <t>TIK</t>
        </is>
      </c>
    </row>
    <row r="28541">
      <c r="A28541" t="inlineStr">
        <is>
          <t>TIK TOK GIRL</t>
        </is>
      </c>
    </row>
    <row r="28542">
      <c r="A28542" t="inlineStr">
        <is>
          <t>TIKKIVALA</t>
        </is>
      </c>
    </row>
    <row r="28543">
      <c r="A28543" t="inlineStr">
        <is>
          <t>TIKKURILA</t>
        </is>
      </c>
    </row>
    <row r="28544">
      <c r="A28544" t="inlineStr">
        <is>
          <t>TIM</t>
        </is>
      </c>
    </row>
    <row r="28545">
      <c r="A28545" t="inlineStr">
        <is>
          <t>TIMBAG</t>
        </is>
      </c>
    </row>
    <row r="28546">
      <c r="A28546" t="inlineStr">
        <is>
          <t>TIME</t>
        </is>
      </c>
    </row>
    <row r="28547">
      <c r="A28547" t="inlineStr">
        <is>
          <t>TIMEDENT</t>
        </is>
      </c>
    </row>
    <row r="28548">
      <c r="A28548" t="inlineStr">
        <is>
          <t>TIMELAB</t>
        </is>
      </c>
    </row>
    <row r="28549">
      <c r="A28549" t="inlineStr">
        <is>
          <t>TIMELOCK</t>
        </is>
      </c>
    </row>
    <row r="28550">
      <c r="A28550" t="inlineStr">
        <is>
          <t>TIMEOUT</t>
        </is>
      </c>
    </row>
    <row r="28551">
      <c r="A28551" t="inlineStr">
        <is>
          <t>TIMSOON</t>
        </is>
      </c>
    </row>
    <row r="28552">
      <c r="A28552" t="inlineStr">
        <is>
          <t>TINA BOLOTINA</t>
        </is>
      </c>
    </row>
    <row r="28553">
      <c r="A28553" t="inlineStr">
        <is>
          <t>TINME</t>
        </is>
      </c>
    </row>
    <row r="28554">
      <c r="A28554" t="inlineStr">
        <is>
          <t>TINOKOU</t>
        </is>
      </c>
    </row>
    <row r="28555">
      <c r="A28555" t="inlineStr">
        <is>
          <t>TINTON LIFE</t>
        </is>
      </c>
    </row>
    <row r="28556">
      <c r="A28556" t="inlineStr">
        <is>
          <t>TINYL</t>
        </is>
      </c>
    </row>
    <row r="28557">
      <c r="A28557" t="inlineStr">
        <is>
          <t>TIOKO</t>
        </is>
      </c>
    </row>
    <row r="28558">
      <c r="A28558" t="inlineStr">
        <is>
          <t>TIREPROFI</t>
        </is>
      </c>
    </row>
    <row r="28559">
      <c r="A28559" t="inlineStr">
        <is>
          <t>TIRSAN</t>
        </is>
      </c>
    </row>
    <row r="28560">
      <c r="A28560" t="inlineStr">
        <is>
          <t>TIRTIR</t>
        </is>
      </c>
    </row>
    <row r="28561">
      <c r="A28561" t="inlineStr">
        <is>
          <t>TISWELL</t>
        </is>
      </c>
    </row>
    <row r="28562">
      <c r="A28562" t="inlineStr">
        <is>
          <t>TITAN Classic</t>
        </is>
      </c>
    </row>
    <row r="28563">
      <c r="A28563" t="inlineStr">
        <is>
          <t>TITAN electronics</t>
        </is>
      </c>
    </row>
    <row r="28564">
      <c r="A28564" t="inlineStr">
        <is>
          <t>TITANOF</t>
        </is>
      </c>
    </row>
    <row r="28565">
      <c r="A28565" t="inlineStr">
        <is>
          <t>TITEBOND</t>
        </is>
      </c>
    </row>
    <row r="28566">
      <c r="A28566" t="inlineStr">
        <is>
          <t>TITESEAL</t>
        </is>
      </c>
    </row>
    <row r="28567">
      <c r="A28567" t="inlineStr">
        <is>
          <t>TITUL</t>
        </is>
      </c>
    </row>
    <row r="28568">
      <c r="A28568" t="inlineStr">
        <is>
          <t>TJB</t>
        </is>
      </c>
    </row>
    <row r="28569">
      <c r="A28569" t="inlineStr">
        <is>
          <t>TJZJY</t>
        </is>
      </c>
    </row>
    <row r="28570">
      <c r="A28570" t="inlineStr">
        <is>
          <t>TK Lighting</t>
        </is>
      </c>
    </row>
    <row r="28571">
      <c r="A28571" t="inlineStr">
        <is>
          <t>TKE</t>
        </is>
      </c>
    </row>
    <row r="28572">
      <c r="A28572" t="inlineStr">
        <is>
          <t>TKK</t>
        </is>
      </c>
    </row>
    <row r="28573">
      <c r="A28573" t="inlineStr">
        <is>
          <t>TL</t>
        </is>
      </c>
    </row>
    <row r="28574">
      <c r="A28574" t="inlineStr">
        <is>
          <t>TL Triumph</t>
        </is>
      </c>
    </row>
    <row r="28575">
      <c r="A28575" t="inlineStr">
        <is>
          <t>TLG</t>
        </is>
      </c>
    </row>
    <row r="28576">
      <c r="A28576" t="inlineStr">
        <is>
          <t>TLKG</t>
        </is>
      </c>
    </row>
    <row r="28577">
      <c r="A28577" t="inlineStr">
        <is>
          <t>TLP</t>
        </is>
      </c>
    </row>
    <row r="28578">
      <c r="A28578" t="inlineStr">
        <is>
          <t>TM</t>
        </is>
      </c>
    </row>
    <row r="28579">
      <c r="A28579" t="inlineStr">
        <is>
          <t>TM Electron</t>
        </is>
      </c>
    </row>
    <row r="28580">
      <c r="A28580" t="inlineStr">
        <is>
          <t>TM PVA.EXPERT</t>
        </is>
      </c>
    </row>
    <row r="28581">
      <c r="A28581" t="inlineStr">
        <is>
          <t>TM SAKURA</t>
        </is>
      </c>
    </row>
    <row r="28582">
      <c r="A28582" t="inlineStr">
        <is>
          <t>TM ПОБЕДА</t>
        </is>
      </c>
    </row>
    <row r="28583">
      <c r="A28583" t="inlineStr">
        <is>
          <t>TM8</t>
        </is>
      </c>
    </row>
    <row r="28584">
      <c r="A28584" t="inlineStr">
        <is>
          <t>TMC</t>
        </is>
      </c>
    </row>
    <row r="28585">
      <c r="A28585" t="inlineStr">
        <is>
          <t>TMG</t>
        </is>
      </c>
    </row>
    <row r="28586">
      <c r="A28586" t="inlineStr">
        <is>
          <t>TMPROF3D</t>
        </is>
      </c>
    </row>
    <row r="28587">
      <c r="A28587" t="inlineStr">
        <is>
          <t>TMZ AUTO COMFORT</t>
        </is>
      </c>
    </row>
    <row r="28588">
      <c r="A28588" t="inlineStr">
        <is>
          <t>TNB</t>
        </is>
      </c>
    </row>
    <row r="28589">
      <c r="A28589" t="inlineStr">
        <is>
          <t>TNC</t>
        </is>
      </c>
    </row>
    <row r="28590">
      <c r="A28590" t="inlineStr">
        <is>
          <t>TNL</t>
        </is>
      </c>
    </row>
    <row r="28591">
      <c r="A28591" t="inlineStr">
        <is>
          <t>TNL Professional</t>
        </is>
      </c>
    </row>
    <row r="28592">
      <c r="A28592" t="inlineStr">
        <is>
          <t>TNT</t>
        </is>
      </c>
    </row>
    <row r="28593">
      <c r="A28593" t="inlineStr">
        <is>
          <t>TOCH il KING</t>
        </is>
      </c>
    </row>
    <row r="28594">
      <c r="A28594" t="inlineStr">
        <is>
          <t>TOCOBO</t>
        </is>
      </c>
    </row>
    <row r="28595">
      <c r="A28595" t="inlineStr">
        <is>
          <t>TODA ALMA</t>
        </is>
      </c>
    </row>
    <row r="28596">
      <c r="A28596" t="inlineStr">
        <is>
          <t>TODAY PARFUM</t>
        </is>
      </c>
    </row>
    <row r="28597">
      <c r="A28597" t="inlineStr">
        <is>
          <t>TODO</t>
        </is>
      </c>
    </row>
    <row r="28598">
      <c r="A28598" t="inlineStr">
        <is>
          <t>TODOFIT</t>
        </is>
      </c>
    </row>
    <row r="28599">
      <c r="A28599" t="inlineStr">
        <is>
          <t>TOEX</t>
        </is>
      </c>
    </row>
    <row r="28600">
      <c r="A28600" t="inlineStr">
        <is>
          <t>TOILETRIES JAPAN</t>
        </is>
      </c>
    </row>
    <row r="28601">
      <c r="A28601" t="inlineStr">
        <is>
          <t>TOKICO</t>
        </is>
      </c>
    </row>
    <row r="28602">
      <c r="A28602" t="inlineStr">
        <is>
          <t>TOKIT</t>
        </is>
      </c>
    </row>
    <row r="28603">
      <c r="A28603" t="inlineStr">
        <is>
          <t>TOKKY</t>
        </is>
      </c>
    </row>
    <row r="28604">
      <c r="A28604" t="inlineStr">
        <is>
          <t>TOKOV ELECTRIC</t>
        </is>
      </c>
    </row>
    <row r="28605">
      <c r="A28605" t="inlineStr">
        <is>
          <t>TOKOV ELECTRIC КПП</t>
        </is>
      </c>
    </row>
    <row r="28606">
      <c r="A28606" t="inlineStr">
        <is>
          <t>TOKOV LIGHT</t>
        </is>
      </c>
    </row>
    <row r="28607">
      <c r="A28607" t="inlineStr">
        <is>
          <t>TOL'KO</t>
        </is>
      </c>
    </row>
    <row r="28608">
      <c r="A28608" t="inlineStr">
        <is>
          <t>TOLERO</t>
        </is>
      </c>
    </row>
    <row r="28609">
      <c r="A28609" t="inlineStr">
        <is>
          <t>TOLSEN</t>
        </is>
      </c>
    </row>
    <row r="28610">
      <c r="A28610" t="inlineStr">
        <is>
          <t>TOM FORD PARFUMS</t>
        </is>
      </c>
    </row>
    <row r="28611">
      <c r="A28611" t="inlineStr">
        <is>
          <t>TOM TAILOR</t>
        </is>
      </c>
    </row>
    <row r="28612">
      <c r="A28612" t="inlineStr">
        <is>
          <t>TOMER</t>
        </is>
      </c>
    </row>
    <row r="28613">
      <c r="A28613" t="inlineStr">
        <is>
          <t>TOMEX</t>
        </is>
      </c>
    </row>
    <row r="28614">
      <c r="A28614" t="inlineStr">
        <is>
          <t>TOMEX BRAKES</t>
        </is>
      </c>
    </row>
    <row r="28615">
      <c r="A28615" t="inlineStr">
        <is>
          <t>TOMMY</t>
        </is>
      </c>
    </row>
    <row r="28616">
      <c r="A28616" t="inlineStr">
        <is>
          <t>TOMOONIX</t>
        </is>
      </c>
    </row>
    <row r="28617">
      <c r="A28617" t="inlineStr">
        <is>
          <t>TOMSLINE</t>
        </is>
      </c>
    </row>
    <row r="28618">
      <c r="A28618" t="inlineStr">
        <is>
          <t>TONAR</t>
        </is>
      </c>
    </row>
    <row r="28619">
      <c r="A28619" t="inlineStr">
        <is>
          <t>TONG DE</t>
        </is>
      </c>
    </row>
    <row r="28620">
      <c r="A28620" t="inlineStr">
        <is>
          <t>TONG HONG</t>
        </is>
      </c>
    </row>
    <row r="28621">
      <c r="A28621" t="inlineStr">
        <is>
          <t>TONI &amp; GUY</t>
        </is>
      </c>
    </row>
    <row r="28622">
      <c r="A28622" t="inlineStr">
        <is>
          <t>TONLOS</t>
        </is>
      </c>
    </row>
    <row r="28623">
      <c r="A28623" t="inlineStr">
        <is>
          <t>TONN</t>
        </is>
      </c>
    </row>
    <row r="28624">
      <c r="A28624" t="inlineStr">
        <is>
          <t>TONY PEROTTI</t>
        </is>
      </c>
    </row>
    <row r="28625">
      <c r="A28625" t="inlineStr">
        <is>
          <t>TOOLRIDER</t>
        </is>
      </c>
    </row>
    <row r="28626">
      <c r="A28626" t="inlineStr">
        <is>
          <t>TOOPRE</t>
        </is>
      </c>
    </row>
    <row r="28627">
      <c r="A28627" t="inlineStr">
        <is>
          <t>TOP CUP</t>
        </is>
      </c>
    </row>
    <row r="28628">
      <c r="A28628" t="inlineStr">
        <is>
          <t>TOP GLOVE</t>
        </is>
      </c>
    </row>
    <row r="28629">
      <c r="A28629" t="inlineStr">
        <is>
          <t>TOP RC</t>
        </is>
      </c>
    </row>
    <row r="28630">
      <c r="A28630" t="inlineStr">
        <is>
          <t>TOP TEN for men</t>
        </is>
      </c>
    </row>
    <row r="28631">
      <c r="A28631" t="inlineStr">
        <is>
          <t>TOP.10</t>
        </is>
      </c>
    </row>
    <row r="28632">
      <c r="A28632" t="inlineStr">
        <is>
          <t>TOPAUTO</t>
        </is>
      </c>
    </row>
    <row r="28633">
      <c r="A28633" t="inlineStr">
        <is>
          <t>TOPBAT</t>
        </is>
      </c>
    </row>
    <row r="28634">
      <c r="A28634" t="inlineStr">
        <is>
          <t>TOPCOVER</t>
        </is>
      </c>
    </row>
    <row r="28635">
      <c r="A28635" t="inlineStr">
        <is>
          <t>TOPDON</t>
        </is>
      </c>
    </row>
    <row r="28636">
      <c r="A28636" t="inlineStr">
        <is>
          <t>TOPEAK</t>
        </is>
      </c>
    </row>
    <row r="28637">
      <c r="A28637" t="inlineStr">
        <is>
          <t>TOPEREK</t>
        </is>
      </c>
    </row>
    <row r="28638">
      <c r="A28638" t="inlineStr">
        <is>
          <t>TOPFILS</t>
        </is>
      </c>
    </row>
    <row r="28639">
      <c r="A28639" t="inlineStr">
        <is>
          <t>TOPFORT</t>
        </is>
      </c>
    </row>
    <row r="28640">
      <c r="A28640" t="inlineStr">
        <is>
          <t>TOPLA Energy</t>
        </is>
      </c>
    </row>
    <row r="28641">
      <c r="A28641" t="inlineStr">
        <is>
          <t>TOPLA Top Sealed</t>
        </is>
      </c>
    </row>
    <row r="28642">
      <c r="A28642" t="inlineStr">
        <is>
          <t>TOPLOFT</t>
        </is>
      </c>
    </row>
    <row r="28643">
      <c r="A28643" t="inlineStr">
        <is>
          <t>TOPMANGAL</t>
        </is>
      </c>
    </row>
    <row r="28644">
      <c r="A28644" t="inlineStr">
        <is>
          <t>TOPMED</t>
        </is>
      </c>
    </row>
    <row r="28645">
      <c r="A28645" t="inlineStr">
        <is>
          <t>TOPOMAX</t>
        </is>
      </c>
    </row>
    <row r="28646">
      <c r="A28646" t="inlineStr">
        <is>
          <t>TOPPUS</t>
        </is>
      </c>
    </row>
    <row r="28647">
      <c r="A28647" t="inlineStr">
        <is>
          <t>TOPRAYSOLAR</t>
        </is>
      </c>
    </row>
    <row r="28648">
      <c r="A28648" t="inlineStr">
        <is>
          <t>TOPSI</t>
        </is>
      </c>
    </row>
    <row r="28649">
      <c r="A28649" t="inlineStr">
        <is>
          <t>TOPSMILE</t>
        </is>
      </c>
    </row>
    <row r="28650">
      <c r="A28650" t="inlineStr">
        <is>
          <t>TOPSPIN</t>
        </is>
      </c>
    </row>
    <row r="28651">
      <c r="A28651" t="inlineStr">
        <is>
          <t>TOPTUL</t>
        </is>
      </c>
    </row>
    <row r="28652">
      <c r="A28652" t="inlineStr">
        <is>
          <t>TOPXEN</t>
        </is>
      </c>
    </row>
    <row r="28653">
      <c r="A28653" t="inlineStr">
        <is>
          <t>TOPYnet</t>
        </is>
      </c>
    </row>
    <row r="28654">
      <c r="A28654" t="inlineStr">
        <is>
          <t>TOQUE</t>
        </is>
      </c>
    </row>
    <row r="28655">
      <c r="A28655" t="inlineStr">
        <is>
          <t>TOR</t>
        </is>
      </c>
    </row>
    <row r="28656">
      <c r="A28656" t="inlineStr">
        <is>
          <t>TOR Industries</t>
        </is>
      </c>
    </row>
    <row r="28657">
      <c r="A28657" t="inlineStr">
        <is>
          <t>TORADO</t>
        </is>
      </c>
    </row>
    <row r="28658">
      <c r="A28658" t="inlineStr">
        <is>
          <t>TORCH</t>
        </is>
      </c>
    </row>
    <row r="28659">
      <c r="A28659" t="inlineStr">
        <is>
          <t>TOREX</t>
        </is>
      </c>
    </row>
    <row r="28660">
      <c r="A28660" t="inlineStr">
        <is>
          <t>TORKAVTO</t>
        </is>
      </c>
    </row>
    <row r="28661">
      <c r="A28661" t="inlineStr">
        <is>
          <t>TORR</t>
        </is>
      </c>
    </row>
    <row r="28662">
      <c r="A28662" t="inlineStr">
        <is>
          <t>TORRAS</t>
        </is>
      </c>
    </row>
    <row r="28663">
      <c r="A28663" t="inlineStr">
        <is>
          <t>TORRE REAL</t>
        </is>
      </c>
    </row>
    <row r="28664">
      <c r="A28664" t="inlineStr">
        <is>
          <t>TORRO</t>
        </is>
      </c>
    </row>
    <row r="28665">
      <c r="A28665" t="inlineStr">
        <is>
          <t>TORSO</t>
        </is>
      </c>
    </row>
    <row r="28666">
      <c r="A28666" t="inlineStr">
        <is>
          <t>TORTORG</t>
        </is>
      </c>
    </row>
    <row r="28667">
      <c r="A28667" t="inlineStr">
        <is>
          <t>TORTORG GERAGROUP</t>
        </is>
      </c>
    </row>
    <row r="28668">
      <c r="A28668" t="inlineStr">
        <is>
          <t>TORUS</t>
        </is>
      </c>
    </row>
    <row r="28669">
      <c r="A28669" t="inlineStr">
        <is>
          <t>TORUS Systems</t>
        </is>
      </c>
    </row>
    <row r="28670">
      <c r="A28670" t="inlineStr">
        <is>
          <t>TORVI</t>
        </is>
      </c>
    </row>
    <row r="28671">
      <c r="A28671" t="inlineStr">
        <is>
          <t>TOSEMI</t>
        </is>
      </c>
    </row>
    <row r="28672">
      <c r="A28672" t="inlineStr">
        <is>
          <t>TOSHIKO</t>
        </is>
      </c>
    </row>
    <row r="28673">
      <c r="A28673" t="inlineStr">
        <is>
          <t>TOSKA PU</t>
        </is>
      </c>
    </row>
    <row r="28674">
      <c r="A28674" t="inlineStr">
        <is>
          <t>TOSOT</t>
        </is>
      </c>
    </row>
    <row r="28675">
      <c r="A28675" t="inlineStr">
        <is>
          <t>TOSSEN Professional</t>
        </is>
      </c>
    </row>
    <row r="28676">
      <c r="A28676" t="inlineStr">
        <is>
          <t>TOSSO</t>
        </is>
      </c>
    </row>
    <row r="28677">
      <c r="A28677" t="inlineStr">
        <is>
          <t>TOT</t>
        </is>
      </c>
    </row>
    <row r="28678">
      <c r="A28678" t="inlineStr">
        <is>
          <t>TOTACHI</t>
        </is>
      </c>
    </row>
    <row r="28679">
      <c r="A28679" t="inlineStr">
        <is>
          <t>TOTAKU</t>
        </is>
      </c>
    </row>
    <row r="28680">
      <c r="A28680" t="inlineStr">
        <is>
          <t>TOTAL</t>
        </is>
      </c>
    </row>
    <row r="28681">
      <c r="A28681" t="inlineStr">
        <is>
          <t>TOTAL tools</t>
        </is>
      </c>
    </row>
    <row r="28682">
      <c r="A28682" t="inlineStr">
        <is>
          <t>TOTO</t>
        </is>
      </c>
    </row>
    <row r="28683">
      <c r="A28683" t="inlineStr">
        <is>
          <t>TOTOLINK</t>
        </is>
      </c>
    </row>
    <row r="28684">
      <c r="A28684" t="inlineStr">
        <is>
          <t>TOUA</t>
        </is>
      </c>
    </row>
    <row r="28685">
      <c r="A28685" t="inlineStr">
        <is>
          <t>TOUCH</t>
        </is>
      </c>
    </row>
    <row r="28686">
      <c r="A28686" t="inlineStr">
        <is>
          <t>TOUCHBeauty</t>
        </is>
      </c>
    </row>
    <row r="28687">
      <c r="A28687" t="inlineStr">
        <is>
          <t>TOUGH</t>
        </is>
      </c>
    </row>
    <row r="28688">
      <c r="A28688" t="inlineStr">
        <is>
          <t>TOUGHBUILT</t>
        </is>
      </c>
    </row>
    <row r="28689">
      <c r="A28689" t="inlineStr">
        <is>
          <t>TOUREN MASKOTTCHEN</t>
        </is>
      </c>
    </row>
    <row r="28690">
      <c r="A28690" t="inlineStr">
        <is>
          <t>TOVEL</t>
        </is>
      </c>
    </row>
    <row r="28691">
      <c r="A28691" t="inlineStr">
        <is>
          <t>TOVEW</t>
        </is>
      </c>
    </row>
    <row r="28692">
      <c r="A28692" t="inlineStr">
        <is>
          <t>TOVO</t>
        </is>
      </c>
    </row>
    <row r="28693">
      <c r="A28693" t="inlineStr">
        <is>
          <t>TOWILD</t>
        </is>
      </c>
    </row>
    <row r="28694">
      <c r="A28694" t="inlineStr">
        <is>
          <t>TOXIN</t>
        </is>
      </c>
    </row>
    <row r="28695">
      <c r="A28695" t="inlineStr">
        <is>
          <t>TOY.RU</t>
        </is>
      </c>
    </row>
    <row r="28696">
      <c r="A28696" t="inlineStr">
        <is>
          <t>TOYAMA</t>
        </is>
      </c>
    </row>
    <row r="28697">
      <c r="A28697" t="inlineStr">
        <is>
          <t>TOYOGUARD</t>
        </is>
      </c>
    </row>
    <row r="28698">
      <c r="A28698" t="inlineStr">
        <is>
          <t>TOYOPOWER</t>
        </is>
      </c>
    </row>
    <row r="28699">
      <c r="A28699" t="inlineStr">
        <is>
          <t>TOYOTA, LEXUS</t>
        </is>
      </c>
    </row>
    <row r="28700">
      <c r="A28700" t="inlineStr">
        <is>
          <t>TOYOTA-LEXUS</t>
        </is>
      </c>
    </row>
    <row r="28701">
      <c r="A28701" t="inlineStr">
        <is>
          <t>TOYTRONIC</t>
        </is>
      </c>
    </row>
    <row r="28702">
      <c r="A28702" t="inlineStr">
        <is>
          <t>TP</t>
        </is>
      </c>
    </row>
    <row r="28703">
      <c r="A28703" t="inlineStr">
        <is>
          <t>TP-Link</t>
        </is>
      </c>
    </row>
    <row r="28704">
      <c r="A28704" t="inlineStr">
        <is>
          <t>TP-Link Neffos</t>
        </is>
      </c>
    </row>
    <row r="28705">
      <c r="A28705" t="inlineStr">
        <is>
          <t>TP-Link SMB</t>
        </is>
      </c>
    </row>
    <row r="28706">
      <c r="A28706" t="inlineStr">
        <is>
          <t>TP-Link TL-WR842N</t>
        </is>
      </c>
    </row>
    <row r="28707">
      <c r="A28707" t="inlineStr">
        <is>
          <t>TP-Сантехника</t>
        </is>
      </c>
    </row>
    <row r="28708">
      <c r="A28708" t="inlineStr">
        <is>
          <t>TPR</t>
        </is>
      </c>
    </row>
    <row r="28709">
      <c r="A28709" t="inlineStr">
        <is>
          <t>TR</t>
        </is>
      </c>
    </row>
    <row r="28710">
      <c r="A28710" t="inlineStr">
        <is>
          <t>TRA PHU SY</t>
        </is>
      </c>
    </row>
    <row r="28711">
      <c r="A28711" t="inlineStr">
        <is>
          <t>TRABUCCO</t>
        </is>
      </c>
    </row>
    <row r="28712">
      <c r="A28712" t="inlineStr">
        <is>
          <t>TRACKSTAR</t>
        </is>
      </c>
    </row>
    <row r="28713">
      <c r="A28713" t="inlineStr">
        <is>
          <t>TRAFORD RING</t>
        </is>
      </c>
    </row>
    <row r="28714">
      <c r="A28714" t="inlineStr">
        <is>
          <t>TRAKVOL</t>
        </is>
      </c>
    </row>
    <row r="28715">
      <c r="A28715" t="inlineStr">
        <is>
          <t>TRANSMASTER</t>
        </is>
      </c>
    </row>
    <row r="28716">
      <c r="A28716" t="inlineStr">
        <is>
          <t>TRANSMATE</t>
        </is>
      </c>
    </row>
    <row r="28717">
      <c r="A28717" t="inlineStr">
        <is>
          <t>TRAPER</t>
        </is>
      </c>
    </row>
    <row r="28718">
      <c r="A28718" t="inlineStr">
        <is>
          <t>TRAPSTAR</t>
        </is>
      </c>
    </row>
    <row r="28719">
      <c r="A28719" t="inlineStr">
        <is>
          <t>TRASH BUSTER</t>
        </is>
      </c>
    </row>
    <row r="28720">
      <c r="A28720" t="inlineStr">
        <is>
          <t>TRAVELPET</t>
        </is>
      </c>
    </row>
    <row r="28721">
      <c r="A28721" t="inlineStr">
        <is>
          <t>TRAVELTOP</t>
        </is>
      </c>
    </row>
    <row r="28722">
      <c r="A28722" t="inlineStr">
        <is>
          <t>TRAVENA</t>
        </is>
      </c>
    </row>
    <row r="28723">
      <c r="A28723" t="inlineStr">
        <is>
          <t>TRB Chemedica</t>
        </is>
      </c>
    </row>
    <row r="28724">
      <c r="A28724" t="inlineStr">
        <is>
          <t>TRD</t>
        </is>
      </c>
    </row>
    <row r="28725">
      <c r="A28725" t="inlineStr">
        <is>
          <t>TREATWAY</t>
        </is>
      </c>
    </row>
    <row r="28726">
      <c r="A28726" t="inlineStr">
        <is>
          <t>TREEARTI</t>
        </is>
      </c>
    </row>
    <row r="28727">
      <c r="A28727" t="inlineStr">
        <is>
          <t>TRELAX</t>
        </is>
      </c>
    </row>
    <row r="28728">
      <c r="A28728" t="inlineStr">
        <is>
          <t>TRENDnet</t>
        </is>
      </c>
    </row>
    <row r="28729">
      <c r="A28729" t="inlineStr">
        <is>
          <t>TRETORN</t>
        </is>
      </c>
    </row>
    <row r="28730">
      <c r="A28730" t="inlineStr">
        <is>
          <t>TRETTITRE</t>
        </is>
      </c>
    </row>
    <row r="28731">
      <c r="A28731" t="inlineStr">
        <is>
          <t>TRF</t>
        </is>
      </c>
    </row>
    <row r="28732">
      <c r="A28732" t="inlineStr">
        <is>
          <t>TRIADOORS</t>
        </is>
      </c>
    </row>
    <row r="28733">
      <c r="A28733" t="inlineStr">
        <is>
          <t>TRIANGLE</t>
        </is>
      </c>
    </row>
    <row r="28734">
      <c r="A28734" t="inlineStr">
        <is>
          <t>TRIBO</t>
        </is>
      </c>
    </row>
    <row r="28735">
      <c r="A28735" t="inlineStr">
        <is>
          <t>TRICO</t>
        </is>
      </c>
    </row>
    <row r="28736">
      <c r="A28736" t="inlineStr">
        <is>
          <t>TRIKE</t>
        </is>
      </c>
    </row>
    <row r="28737">
      <c r="A28737" t="inlineStr">
        <is>
          <t>TRILLON</t>
        </is>
      </c>
    </row>
    <row r="28738">
      <c r="A28738" t="inlineStr">
        <is>
          <t>TRIO-DIAMOND</t>
        </is>
      </c>
    </row>
    <row r="28739">
      <c r="A28739" t="inlineStr">
        <is>
          <t>TRIOL.</t>
        </is>
      </c>
    </row>
    <row r="28740">
      <c r="A28740" t="inlineStr">
        <is>
          <t>TRIT</t>
        </is>
      </c>
    </row>
    <row r="28741">
      <c r="A28741" t="inlineStr">
        <is>
          <t>TRIUMPH</t>
        </is>
      </c>
    </row>
    <row r="28742">
      <c r="A28742" t="inlineStr">
        <is>
          <t>TRIX</t>
        </is>
      </c>
    </row>
    <row r="28743">
      <c r="A28743" t="inlineStr">
        <is>
          <t>TRIXET</t>
        </is>
      </c>
    </row>
    <row r="28744">
      <c r="A28744" t="inlineStr">
        <is>
          <t>TRIXIKI</t>
        </is>
      </c>
    </row>
    <row r="28745">
      <c r="A28745" t="inlineStr">
        <is>
          <t>TRK</t>
        </is>
      </c>
    </row>
    <row r="28746">
      <c r="A28746" t="inlineStr">
        <is>
          <t>TRM</t>
        </is>
      </c>
    </row>
    <row r="28747">
      <c r="A28747" t="inlineStr">
        <is>
          <t>TRN</t>
        </is>
      </c>
    </row>
    <row r="28748">
      <c r="A28748" t="inlineStr">
        <is>
          <t>TRONIC</t>
        </is>
      </c>
    </row>
    <row r="28749">
      <c r="A28749" t="inlineStr">
        <is>
          <t>TROSS FISHING</t>
        </is>
      </c>
    </row>
    <row r="28750">
      <c r="A28750" t="inlineStr">
        <is>
          <t>TROUTTHEME</t>
        </is>
      </c>
    </row>
    <row r="28751">
      <c r="A28751" t="inlineStr">
        <is>
          <t>TROYKATIME</t>
        </is>
      </c>
    </row>
    <row r="28752">
      <c r="A28752" t="inlineStr">
        <is>
          <t>TRT</t>
        </is>
      </c>
    </row>
    <row r="28753">
      <c r="A28753" t="inlineStr">
        <is>
          <t>TRUCK PART</t>
        </is>
      </c>
    </row>
    <row r="28754">
      <c r="A28754" t="inlineStr">
        <is>
          <t>TRUCKER</t>
        </is>
      </c>
    </row>
    <row r="28755">
      <c r="A28755" t="inlineStr">
        <is>
          <t>TRUCKEXPERT</t>
        </is>
      </c>
    </row>
    <row r="28756">
      <c r="A28756" t="inlineStr">
        <is>
          <t>TRUCKLINE</t>
        </is>
      </c>
    </row>
    <row r="28757">
      <c r="A28757" t="inlineStr">
        <is>
          <t>TRUCKMAN</t>
        </is>
      </c>
    </row>
    <row r="28758">
      <c r="A28758" t="inlineStr">
        <is>
          <t>TRUCKMARK</t>
        </is>
      </c>
    </row>
    <row r="28759">
      <c r="A28759" t="inlineStr">
        <is>
          <t>TRUCKPLAST</t>
        </is>
      </c>
    </row>
    <row r="28760">
      <c r="A28760" t="inlineStr">
        <is>
          <t>TRUCKTEC</t>
        </is>
      </c>
    </row>
    <row r="28761">
      <c r="A28761" t="inlineStr">
        <is>
          <t>TRUE</t>
        </is>
      </c>
    </row>
    <row r="28762">
      <c r="A28762" t="inlineStr">
        <is>
          <t>TRUE FITNESS</t>
        </is>
      </c>
    </row>
    <row r="28763">
      <c r="A28763" t="inlineStr">
        <is>
          <t>TRUEFAST</t>
        </is>
      </c>
    </row>
    <row r="28764">
      <c r="A28764" t="inlineStr">
        <is>
          <t>TRUEFITT &amp; HILL</t>
        </is>
      </c>
    </row>
    <row r="28765">
      <c r="A28765" t="inlineStr">
        <is>
          <t>TRUFFLE</t>
        </is>
      </c>
    </row>
    <row r="28766">
      <c r="A28766" t="inlineStr">
        <is>
          <t>TRUMPF</t>
        </is>
      </c>
    </row>
    <row r="28767">
      <c r="A28767" t="inlineStr">
        <is>
          <t>TRUNG NGUYEN LEGEND</t>
        </is>
      </c>
    </row>
    <row r="28768">
      <c r="A28768" t="inlineStr">
        <is>
          <t>TRUSPIRE</t>
        </is>
      </c>
    </row>
    <row r="28769">
      <c r="A28769" t="inlineStr">
        <is>
          <t>TRUSSARDI JEANS</t>
        </is>
      </c>
    </row>
    <row r="28770">
      <c r="A28770" t="inlineStr">
        <is>
          <t>TRUSTFIELD</t>
        </is>
      </c>
    </row>
    <row r="28771">
      <c r="A28771" t="inlineStr">
        <is>
          <t>TRUSWEET</t>
        </is>
      </c>
    </row>
    <row r="28772">
      <c r="A28772" t="inlineStr">
        <is>
          <t>TRW</t>
        </is>
      </c>
    </row>
    <row r="28773">
      <c r="A28773" t="inlineStr">
        <is>
          <t>TRW Engine</t>
        </is>
      </c>
    </row>
    <row r="28774">
      <c r="A28774" t="inlineStr">
        <is>
          <t>TRX</t>
        </is>
      </c>
    </row>
    <row r="28775">
      <c r="A28775" t="inlineStr">
        <is>
          <t>TS Optics</t>
        </is>
      </c>
    </row>
    <row r="28776">
      <c r="A28776" t="inlineStr">
        <is>
          <t>TSARDANY</t>
        </is>
      </c>
    </row>
    <row r="28777">
      <c r="A28777" t="inlineStr">
        <is>
          <t>TSARSBERG</t>
        </is>
      </c>
    </row>
    <row r="28778">
      <c r="A28778" t="inlineStr">
        <is>
          <t>TSBus</t>
        </is>
      </c>
    </row>
    <row r="28779">
      <c r="A28779" t="inlineStr">
        <is>
          <t>TSC</t>
        </is>
      </c>
    </row>
    <row r="28780">
      <c r="A28780" t="inlineStr">
        <is>
          <t>TSF</t>
        </is>
      </c>
    </row>
    <row r="28781">
      <c r="A28781" t="inlineStr">
        <is>
          <t>TSK</t>
        </is>
      </c>
    </row>
    <row r="28782">
      <c r="A28782" t="inlineStr">
        <is>
          <t>TSL</t>
        </is>
      </c>
    </row>
    <row r="28783">
      <c r="A28783" t="inlineStr">
        <is>
          <t>TSN</t>
        </is>
      </c>
    </row>
    <row r="28784">
      <c r="A28784" t="inlineStr">
        <is>
          <t>TSP</t>
        </is>
      </c>
    </row>
    <row r="28785">
      <c r="A28785" t="inlineStr">
        <is>
          <t>TSPROF</t>
        </is>
      </c>
    </row>
    <row r="28786">
      <c r="A28786" t="inlineStr">
        <is>
          <t>TSS</t>
        </is>
      </c>
    </row>
    <row r="28787">
      <c r="A28787" t="inlineStr">
        <is>
          <t>TSST</t>
        </is>
      </c>
    </row>
    <row r="28788">
      <c r="A28788" t="inlineStr">
        <is>
          <t>TST</t>
        </is>
      </c>
    </row>
    <row r="28789">
      <c r="A28789" t="inlineStr">
        <is>
          <t>TSTOP</t>
        </is>
      </c>
    </row>
    <row r="28790">
      <c r="A28790" t="inlineStr">
        <is>
          <t>TSUNAMI</t>
        </is>
      </c>
    </row>
    <row r="28791">
      <c r="A28791" t="inlineStr">
        <is>
          <t>TSUNAMI.</t>
        </is>
      </c>
    </row>
    <row r="28792">
      <c r="A28792" t="inlineStr">
        <is>
          <t>TSVALBE</t>
        </is>
      </c>
    </row>
    <row r="28793">
      <c r="A28793" t="inlineStr">
        <is>
          <t>TSW</t>
        </is>
      </c>
    </row>
    <row r="28794">
      <c r="A28794" t="inlineStr">
        <is>
          <t>TT</t>
        </is>
      </c>
    </row>
    <row r="28795">
      <c r="A28795" t="inlineStr">
        <is>
          <t>TTEC</t>
        </is>
      </c>
    </row>
    <row r="28796">
      <c r="A28796" t="inlineStr">
        <is>
          <t>TTS</t>
        </is>
      </c>
    </row>
    <row r="28797">
      <c r="A28797" t="inlineStr">
        <is>
          <t>TTX</t>
        </is>
      </c>
    </row>
    <row r="28798">
      <c r="A28798" t="inlineStr">
        <is>
          <t>TU</t>
        </is>
      </c>
    </row>
    <row r="28799">
      <c r="A28799" t="inlineStr">
        <is>
          <t>TUBING</t>
        </is>
      </c>
    </row>
    <row r="28800">
      <c r="A28800" t="inlineStr">
        <is>
          <t>TUBOFLEX</t>
        </is>
      </c>
    </row>
    <row r="28801">
      <c r="A28801" t="inlineStr">
        <is>
          <t>TUBOR</t>
        </is>
      </c>
    </row>
    <row r="28802">
      <c r="A28802" t="inlineStr">
        <is>
          <t>TUFO</t>
        </is>
      </c>
    </row>
    <row r="28803">
      <c r="A28803" t="inlineStr">
        <is>
          <t>TUKZAR</t>
        </is>
      </c>
    </row>
    <row r="28804">
      <c r="A28804" t="inlineStr">
        <is>
          <t>TULA MICROPHONES</t>
        </is>
      </c>
    </row>
    <row r="28805">
      <c r="A28805" t="inlineStr">
        <is>
          <t>TULEBA</t>
        </is>
      </c>
    </row>
    <row r="28806">
      <c r="A28806" t="inlineStr">
        <is>
          <t>TULESNA</t>
        </is>
      </c>
    </row>
    <row r="28807">
      <c r="A28807" t="inlineStr">
        <is>
          <t>TULPANIN</t>
        </is>
      </c>
    </row>
    <row r="28808">
      <c r="A28808" t="inlineStr">
        <is>
          <t>TUN PRINT</t>
        </is>
      </c>
    </row>
    <row r="28809">
      <c r="A28809" t="inlineStr">
        <is>
          <t>TUNAP Industrie Chemie GmbH &amp; Co. Productions KG</t>
        </is>
      </c>
    </row>
    <row r="28810">
      <c r="A28810" t="inlineStr">
        <is>
          <t>TUNDRA</t>
        </is>
      </c>
    </row>
    <row r="28811">
      <c r="A28811" t="inlineStr">
        <is>
          <t>TUOFU</t>
        </is>
      </c>
    </row>
    <row r="28812">
      <c r="A28812" t="inlineStr">
        <is>
          <t>TUOSHUO</t>
        </is>
      </c>
    </row>
    <row r="28813">
      <c r="A28813" t="inlineStr">
        <is>
          <t>TURANICA</t>
        </is>
      </c>
    </row>
    <row r="28814">
      <c r="A28814" t="inlineStr">
        <is>
          <t>TURBO ENGINEERING</t>
        </is>
      </c>
    </row>
    <row r="28815">
      <c r="A28815" t="inlineStr">
        <is>
          <t>TURBO POWER</t>
        </is>
      </c>
    </row>
    <row r="28816">
      <c r="A28816" t="inlineStr">
        <is>
          <t>TURMS</t>
        </is>
      </c>
    </row>
    <row r="28817">
      <c r="A28817" t="inlineStr">
        <is>
          <t>TURNIK.COM</t>
        </is>
      </c>
    </row>
    <row r="28818">
      <c r="A28818" t="inlineStr">
        <is>
          <t>TUTTO</t>
        </is>
      </c>
    </row>
    <row r="28819">
      <c r="A28819" t="inlineStr">
        <is>
          <t>TUXAR</t>
        </is>
      </c>
    </row>
    <row r="28820">
      <c r="A28820" t="inlineStr">
        <is>
          <t>TUYI</t>
        </is>
      </c>
    </row>
    <row r="28821">
      <c r="A28821" t="inlineStr">
        <is>
          <t>TUZ</t>
        </is>
      </c>
    </row>
    <row r="28822">
      <c r="A28822" t="inlineStr">
        <is>
          <t>TV-COM</t>
        </is>
      </c>
    </row>
    <row r="28823">
      <c r="A28823" t="inlineStr">
        <is>
          <t>TVAYA</t>
        </is>
      </c>
    </row>
    <row r="28824">
      <c r="A28824" t="inlineStr">
        <is>
          <t>TVCOM</t>
        </is>
      </c>
    </row>
    <row r="28825">
      <c r="A28825" t="inlineStr">
        <is>
          <t>TVDroid</t>
        </is>
      </c>
    </row>
    <row r="28826">
      <c r="A28826" t="inlineStr">
        <is>
          <t>TVH</t>
        </is>
      </c>
    </row>
    <row r="28827">
      <c r="A28827" t="inlineStr">
        <is>
          <t>TVLV</t>
        </is>
      </c>
    </row>
    <row r="28828">
      <c r="A28828" t="inlineStr">
        <is>
          <t>TVS</t>
        </is>
      </c>
    </row>
    <row r="28829">
      <c r="A28829" t="inlineStr">
        <is>
          <t>TVSAT</t>
        </is>
      </c>
    </row>
    <row r="28830">
      <c r="A28830" t="inlineStr">
        <is>
          <t>TW</t>
        </is>
      </c>
    </row>
    <row r="28831">
      <c r="A28831" t="inlineStr">
        <is>
          <t>TWILIGHT</t>
        </is>
      </c>
    </row>
    <row r="28832">
      <c r="A28832" t="inlineStr">
        <is>
          <t>TWINKLE</t>
        </is>
      </c>
    </row>
    <row r="28833">
      <c r="A28833" t="inlineStr">
        <is>
          <t>TWIST UP</t>
        </is>
      </c>
    </row>
    <row r="28834">
      <c r="A28834" t="inlineStr">
        <is>
          <t>TWITTER BIKE</t>
        </is>
      </c>
    </row>
    <row r="28835">
      <c r="A28835" t="inlineStr">
        <is>
          <t>TWIX minis</t>
        </is>
      </c>
    </row>
    <row r="28836">
      <c r="A28836" t="inlineStr">
        <is>
          <t>TWS</t>
        </is>
      </c>
    </row>
    <row r="28837">
      <c r="A28837" t="inlineStr">
        <is>
          <t>TWS EARBUDS</t>
        </is>
      </c>
    </row>
    <row r="28838">
      <c r="A28838" t="inlineStr">
        <is>
          <t>TWS Pro</t>
        </is>
      </c>
    </row>
    <row r="28839">
      <c r="A28839" t="inlineStr">
        <is>
          <t>TYB</t>
        </is>
      </c>
    </row>
    <row r="28840">
      <c r="A28840" t="inlineStr">
        <is>
          <t>TYC</t>
        </is>
      </c>
    </row>
    <row r="28841">
      <c r="A28841" t="inlineStr">
        <is>
          <t>TYESO</t>
        </is>
      </c>
    </row>
    <row r="28842">
      <c r="A28842" t="inlineStr">
        <is>
          <t>TYG</t>
        </is>
      </c>
    </row>
    <row r="28843">
      <c r="A28843" t="inlineStr">
        <is>
          <t>TYMAN</t>
        </is>
      </c>
    </row>
    <row r="28844">
      <c r="A28844" t="inlineStr">
        <is>
          <t>TYPEBEA</t>
        </is>
      </c>
    </row>
    <row r="28845">
      <c r="A28845" t="inlineStr">
        <is>
          <t>TYR</t>
        </is>
      </c>
    </row>
    <row r="28846">
      <c r="A28846" t="inlineStr">
        <is>
          <t>TYREN</t>
        </is>
      </c>
    </row>
    <row r="28847">
      <c r="A28847" t="inlineStr">
        <is>
          <t>TYT</t>
        </is>
      </c>
    </row>
    <row r="28848">
      <c r="A28848" t="inlineStr">
        <is>
          <t>TYTAN</t>
        </is>
      </c>
    </row>
    <row r="28849">
      <c r="A28849" t="inlineStr">
        <is>
          <t>TYTAN PROFESSIOANL</t>
        </is>
      </c>
    </row>
    <row r="28850">
      <c r="A28850" t="inlineStr">
        <is>
          <t>TaMashAe MIADI</t>
        </is>
      </c>
    </row>
    <row r="28851">
      <c r="A28851" t="inlineStr">
        <is>
          <t>TaYongZhe</t>
        </is>
      </c>
    </row>
    <row r="28852">
      <c r="A28852" t="inlineStr">
        <is>
          <t>Tabasco</t>
        </is>
      </c>
    </row>
    <row r="28853">
      <c r="A28853" t="inlineStr">
        <is>
          <t>Tabby</t>
        </is>
      </c>
    </row>
    <row r="28854">
      <c r="A28854" t="inlineStr">
        <is>
          <t>Tabby Mattresses</t>
        </is>
      </c>
    </row>
    <row r="28855">
      <c r="A28855" t="inlineStr">
        <is>
          <t>Tabby Tofy</t>
        </is>
      </c>
    </row>
    <row r="28856">
      <c r="A28856" t="inlineStr">
        <is>
          <t>Tabi</t>
        </is>
      </c>
    </row>
    <row r="28857">
      <c r="A28857" t="inlineStr">
        <is>
          <t>TableSage</t>
        </is>
      </c>
    </row>
    <row r="28858">
      <c r="A28858" t="inlineStr">
        <is>
          <t>Tabletop KZ</t>
        </is>
      </c>
    </row>
    <row r="28859">
      <c r="A28859" t="inlineStr">
        <is>
          <t>Taboo</t>
        </is>
      </c>
    </row>
    <row r="28860">
      <c r="A28860" t="inlineStr">
        <is>
          <t>Tabwd</t>
        </is>
      </c>
    </row>
    <row r="28861">
      <c r="A28861" t="inlineStr">
        <is>
          <t>Tacs</t>
        </is>
      </c>
    </row>
    <row r="28862">
      <c r="A28862" t="inlineStr">
        <is>
          <t>Tact Audio</t>
        </is>
      </c>
    </row>
    <row r="28863">
      <c r="A28863" t="inlineStr">
        <is>
          <t>Tactic</t>
        </is>
      </c>
    </row>
    <row r="28864">
      <c r="A28864" t="inlineStr">
        <is>
          <t>Tactic Games</t>
        </is>
      </c>
    </row>
    <row r="28865">
      <c r="A28865" t="inlineStr">
        <is>
          <t>Tactical Adventures</t>
        </is>
      </c>
    </row>
    <row r="28866">
      <c r="A28866" t="inlineStr">
        <is>
          <t>Tactician</t>
        </is>
      </c>
    </row>
    <row r="28867">
      <c r="A28867" t="inlineStr">
        <is>
          <t>Tactix</t>
        </is>
      </c>
    </row>
    <row r="28868">
      <c r="A28868" t="inlineStr">
        <is>
          <t>Tacx</t>
        </is>
      </c>
    </row>
    <row r="28869">
      <c r="A28869" t="inlineStr">
        <is>
          <t>Tademitsu</t>
        </is>
      </c>
    </row>
    <row r="28870">
      <c r="A28870" t="inlineStr">
        <is>
          <t>Tadeus</t>
        </is>
      </c>
    </row>
    <row r="28871">
      <c r="A28871" t="inlineStr">
        <is>
          <t>Taf Toys</t>
        </is>
      </c>
    </row>
    <row r="28872">
      <c r="A28872" t="inlineStr">
        <is>
          <t>Taft</t>
        </is>
      </c>
    </row>
    <row r="28873">
      <c r="A28873" t="inlineStr">
        <is>
          <t>Tag</t>
        </is>
      </c>
    </row>
    <row r="28874">
      <c r="A28874" t="inlineStr">
        <is>
          <t>Tag Heuer</t>
        </is>
      </c>
    </row>
    <row r="28875">
      <c r="A28875" t="inlineStr">
        <is>
          <t>TaiYan</t>
        </is>
      </c>
    </row>
    <row r="28876">
      <c r="A28876" t="inlineStr">
        <is>
          <t>Taibao</t>
        </is>
      </c>
    </row>
    <row r="28877">
      <c r="A28877" t="inlineStr">
        <is>
          <t>Taidea</t>
        </is>
      </c>
    </row>
    <row r="28878">
      <c r="A28878" t="inlineStr">
        <is>
          <t>Taiga</t>
        </is>
      </c>
    </row>
    <row r="28879">
      <c r="A28879" t="inlineStr">
        <is>
          <t>Tailaimei</t>
        </is>
      </c>
    </row>
    <row r="28880">
      <c r="A28880" t="inlineStr">
        <is>
          <t>Taipei</t>
        </is>
      </c>
    </row>
    <row r="28881">
      <c r="A28881" t="inlineStr">
        <is>
          <t>Taisho</t>
        </is>
      </c>
    </row>
    <row r="28882">
      <c r="A28882" t="inlineStr">
        <is>
          <t>Taitong</t>
        </is>
      </c>
    </row>
    <row r="28883">
      <c r="A28883" t="inlineStr">
        <is>
          <t>Taiyo</t>
        </is>
      </c>
    </row>
    <row r="28884">
      <c r="A28884" t="inlineStr">
        <is>
          <t>Tajin</t>
        </is>
      </c>
    </row>
    <row r="28885">
      <c r="A28885" t="inlineStr">
        <is>
          <t>TakTika</t>
        </is>
      </c>
    </row>
    <row r="28886">
      <c r="A28886" t="inlineStr">
        <is>
          <t>Takara Fishing</t>
        </is>
      </c>
    </row>
    <row r="28887">
      <c r="A28887" t="inlineStr">
        <is>
          <t>Takasima</t>
        </is>
      </c>
    </row>
    <row r="28888">
      <c r="A28888" t="inlineStr">
        <is>
          <t>Take It Easy</t>
        </is>
      </c>
    </row>
    <row r="28889">
      <c r="A28889" t="inlineStr">
        <is>
          <t>Take Two</t>
        </is>
      </c>
    </row>
    <row r="28890">
      <c r="A28890" t="inlineStr">
        <is>
          <t>Take a Bite</t>
        </is>
      </c>
    </row>
    <row r="28891">
      <c r="A28891" t="inlineStr">
        <is>
          <t>Take a bitey</t>
        </is>
      </c>
    </row>
    <row r="28892">
      <c r="A28892" t="inlineStr">
        <is>
          <t>Take&amp;Do</t>
        </is>
      </c>
    </row>
    <row r="28893">
      <c r="A28893" t="inlineStr">
        <is>
          <t>Take&amp;Wake</t>
        </is>
      </c>
    </row>
    <row r="28894">
      <c r="A28894" t="inlineStr">
        <is>
          <t>Take-Two</t>
        </is>
      </c>
    </row>
    <row r="28895">
      <c r="A28895" t="inlineStr">
        <is>
          <t>Take2</t>
        </is>
      </c>
    </row>
    <row r="28896">
      <c r="A28896" t="inlineStr">
        <is>
          <t>Takedo</t>
        </is>
      </c>
    </row>
    <row r="28897">
      <c r="A28897" t="inlineStr">
        <is>
          <t>Takeit Safety</t>
        </is>
      </c>
    </row>
    <row r="28898">
      <c r="A28898" t="inlineStr">
        <is>
          <t>Takeome</t>
        </is>
      </c>
    </row>
    <row r="28899">
      <c r="A28899" t="inlineStr">
        <is>
          <t>Takis</t>
        </is>
      </c>
    </row>
    <row r="28900">
      <c r="A28900" t="inlineStr">
        <is>
          <t>Takoma</t>
        </is>
      </c>
    </row>
    <row r="28901">
      <c r="A28901" t="inlineStr">
        <is>
          <t>TaktarovMebel</t>
        </is>
      </c>
    </row>
    <row r="28902">
      <c r="A28902" t="inlineStr">
        <is>
          <t>Takumi</t>
        </is>
      </c>
    </row>
    <row r="28903">
      <c r="A28903" t="inlineStr">
        <is>
          <t>Talberg</t>
        </is>
      </c>
    </row>
    <row r="28904">
      <c r="A28904" t="inlineStr">
        <is>
          <t>TaleWorlds</t>
        </is>
      </c>
    </row>
    <row r="28905">
      <c r="A28905" t="inlineStr">
        <is>
          <t>Talent Toys</t>
        </is>
      </c>
    </row>
    <row r="28906">
      <c r="A28906" t="inlineStr">
        <is>
          <t>Talika</t>
        </is>
      </c>
    </row>
    <row r="28907">
      <c r="A28907" t="inlineStr">
        <is>
          <t>Talivenda</t>
        </is>
      </c>
    </row>
    <row r="28908">
      <c r="A28908" t="inlineStr">
        <is>
          <t>Talk Electronics</t>
        </is>
      </c>
    </row>
    <row r="28909">
      <c r="A28909" t="inlineStr">
        <is>
          <t>TalleR</t>
        </is>
      </c>
    </row>
    <row r="28910">
      <c r="A28910" t="inlineStr">
        <is>
          <t>Talmer Group</t>
        </is>
      </c>
    </row>
    <row r="28911">
      <c r="A28911" t="inlineStr">
        <is>
          <t>Talus</t>
        </is>
      </c>
    </row>
    <row r="28912">
      <c r="A28912" t="inlineStr">
        <is>
          <t>Tamachi</t>
        </is>
      </c>
    </row>
    <row r="28913">
      <c r="A28913" t="inlineStr">
        <is>
          <t>Tamagochi</t>
        </is>
      </c>
    </row>
    <row r="28914">
      <c r="A28914" t="inlineStr">
        <is>
          <t>Tamagotchi</t>
        </is>
      </c>
    </row>
    <row r="28915">
      <c r="A28915" t="inlineStr">
        <is>
          <t>Tambouille</t>
        </is>
      </c>
    </row>
    <row r="28916">
      <c r="A28916" t="inlineStr">
        <is>
          <t>Tamerlan</t>
        </is>
      </c>
    </row>
    <row r="28917">
      <c r="A28917" t="inlineStr">
        <is>
          <t>Tamforce</t>
        </is>
      </c>
    </row>
    <row r="28918">
      <c r="A28918" t="inlineStr">
        <is>
          <t>Tamirat</t>
        </is>
      </c>
    </row>
    <row r="28919">
      <c r="A28919" t="inlineStr">
        <is>
          <t>Tammuz</t>
        </is>
      </c>
    </row>
    <row r="28920">
      <c r="A28920" t="inlineStr">
        <is>
          <t>Tamo Professional</t>
        </is>
      </c>
    </row>
    <row r="28921">
      <c r="A28921" t="inlineStr">
        <is>
          <t>TampMebel</t>
        </is>
      </c>
    </row>
    <row r="28922">
      <c r="A28922" t="inlineStr">
        <is>
          <t>Tampax</t>
        </is>
      </c>
    </row>
    <row r="28923">
      <c r="A28923" t="inlineStr">
        <is>
          <t>Tamras</t>
        </is>
      </c>
    </row>
    <row r="28924">
      <c r="A28924" t="inlineStr">
        <is>
          <t>Tamron</t>
        </is>
      </c>
    </row>
    <row r="28925">
      <c r="A28925" t="inlineStr">
        <is>
          <t>Tan CUONG</t>
        </is>
      </c>
    </row>
    <row r="28926">
      <c r="A28926" t="inlineStr">
        <is>
          <t>Tan Do</t>
        </is>
      </c>
    </row>
    <row r="28927">
      <c r="A28927" t="inlineStr">
        <is>
          <t>Tan Master</t>
        </is>
      </c>
    </row>
    <row r="28928">
      <c r="A28928" t="inlineStr">
        <is>
          <t>Tan-Luxe</t>
        </is>
      </c>
    </row>
    <row r="28929">
      <c r="A28929" t="inlineStr">
        <is>
          <t>Tanaki</t>
        </is>
      </c>
    </row>
    <row r="28930">
      <c r="A28930" t="inlineStr">
        <is>
          <t>TangZu</t>
        </is>
      </c>
    </row>
    <row r="28931">
      <c r="A28931" t="inlineStr">
        <is>
          <t>Tangem</t>
        </is>
      </c>
    </row>
    <row r="28932">
      <c r="A28932" t="inlineStr">
        <is>
          <t>Tangle</t>
        </is>
      </c>
    </row>
    <row r="28933">
      <c r="A28933" t="inlineStr">
        <is>
          <t>Tangle Teezer</t>
        </is>
      </c>
    </row>
    <row r="28934">
      <c r="A28934" t="inlineStr">
        <is>
          <t>Tango</t>
        </is>
      </c>
    </row>
    <row r="28935">
      <c r="A28935" t="inlineStr">
        <is>
          <t>Tango Gameworks</t>
        </is>
      </c>
    </row>
    <row r="28936">
      <c r="A28936" t="inlineStr">
        <is>
          <t>Tangram</t>
        </is>
      </c>
    </row>
    <row r="28937">
      <c r="A28937" t="inlineStr">
        <is>
          <t>Tanita</t>
        </is>
      </c>
    </row>
    <row r="28938">
      <c r="A28938" t="inlineStr">
        <is>
          <t>Tanix</t>
        </is>
      </c>
    </row>
    <row r="28939">
      <c r="A28939" t="inlineStr">
        <is>
          <t>Tank007</t>
        </is>
      </c>
    </row>
    <row r="28940">
      <c r="A28940" t="inlineStr">
        <is>
          <t>Tankpro</t>
        </is>
      </c>
    </row>
    <row r="28941">
      <c r="A28941" t="inlineStr">
        <is>
          <t>Tannoy</t>
        </is>
      </c>
    </row>
    <row r="28942">
      <c r="A28942" t="inlineStr">
        <is>
          <t>Tannymaxx</t>
        </is>
      </c>
    </row>
    <row r="28943">
      <c r="A28943" t="inlineStr">
        <is>
          <t>Tanologist</t>
        </is>
      </c>
    </row>
    <row r="28944">
      <c r="A28944" t="inlineStr">
        <is>
          <t>Tanoshi</t>
        </is>
      </c>
    </row>
    <row r="28945">
      <c r="A28945" t="inlineStr">
        <is>
          <t>Tantos</t>
        </is>
      </c>
    </row>
    <row r="28946">
      <c r="A28946" t="inlineStr">
        <is>
          <t>Taoko Tanishi</t>
        </is>
      </c>
    </row>
    <row r="28947">
      <c r="A28947" t="inlineStr">
        <is>
          <t>TaosX</t>
        </is>
      </c>
    </row>
    <row r="28948">
      <c r="A28948" t="inlineStr">
        <is>
          <t>Tapatio Foods</t>
        </is>
      </c>
    </row>
    <row r="28949">
      <c r="A28949" t="inlineStr">
        <is>
          <t>Tapo</t>
        </is>
      </c>
    </row>
    <row r="28950">
      <c r="A28950" t="inlineStr">
        <is>
          <t>Tappi</t>
        </is>
      </c>
    </row>
    <row r="28951">
      <c r="A28951" t="inlineStr">
        <is>
          <t>Tara Duncan</t>
        </is>
      </c>
    </row>
    <row r="28952">
      <c r="A28952" t="inlineStr">
        <is>
          <t>Tara Labs</t>
        </is>
      </c>
    </row>
    <row r="28953">
      <c r="A28953" t="inlineStr">
        <is>
          <t>Tarami</t>
        </is>
      </c>
    </row>
    <row r="28954">
      <c r="A28954" t="inlineStr">
        <is>
          <t>Target</t>
        </is>
      </c>
    </row>
    <row r="28955">
      <c r="A28955" t="inlineStr">
        <is>
          <t>Targus</t>
        </is>
      </c>
    </row>
    <row r="28956">
      <c r="A28956" t="inlineStr">
        <is>
          <t>Tarifold</t>
        </is>
      </c>
    </row>
    <row r="28957">
      <c r="A28957" t="inlineStr">
        <is>
          <t>Tarkett</t>
        </is>
      </c>
    </row>
    <row r="28958">
      <c r="A28958" t="inlineStr">
        <is>
          <t>Tarlton</t>
        </is>
      </c>
    </row>
    <row r="28959">
      <c r="A28959" t="inlineStr">
        <is>
          <t>Tarmo</t>
        </is>
      </c>
    </row>
    <row r="28960">
      <c r="A28960" t="inlineStr">
        <is>
          <t>Tarocco Vaccari</t>
        </is>
      </c>
    </row>
    <row r="28961">
      <c r="A28961" t="inlineStr">
        <is>
          <t>Tarote</t>
        </is>
      </c>
    </row>
    <row r="28962">
      <c r="A28962" t="inlineStr">
        <is>
          <t>Tarrerias Bonjean</t>
        </is>
      </c>
    </row>
    <row r="28963">
      <c r="A28963" t="inlineStr">
        <is>
          <t>Tarrington House</t>
        </is>
      </c>
    </row>
    <row r="28964">
      <c r="A28964" t="inlineStr">
        <is>
          <t>Tarte</t>
        </is>
      </c>
    </row>
    <row r="28965">
      <c r="A28965" t="inlineStr">
        <is>
          <t>Tascam</t>
        </is>
      </c>
    </row>
    <row r="28966">
      <c r="A28966" t="inlineStr">
        <is>
          <t>Tashe</t>
        </is>
      </c>
    </row>
    <row r="28967">
      <c r="A28967" t="inlineStr">
        <is>
          <t>Tashe Professional</t>
        </is>
      </c>
    </row>
    <row r="28968">
      <c r="A28968" t="inlineStr">
        <is>
          <t>Tasia</t>
        </is>
      </c>
    </row>
    <row r="28969">
      <c r="A28969" t="inlineStr">
        <is>
          <t>Tassimo</t>
        </is>
      </c>
    </row>
    <row r="28970">
      <c r="A28970" t="inlineStr">
        <is>
          <t>Taste Quality</t>
        </is>
      </c>
    </row>
    <row r="28971">
      <c r="A28971" t="inlineStr">
        <is>
          <t>Taster's Choice</t>
        </is>
      </c>
    </row>
    <row r="28972">
      <c r="A28972" t="inlineStr">
        <is>
          <t>Tasters</t>
        </is>
      </c>
    </row>
    <row r="28973">
      <c r="A28973" t="inlineStr">
        <is>
          <t>Tasty</t>
        </is>
      </c>
    </row>
    <row r="28974">
      <c r="A28974" t="inlineStr">
        <is>
          <t>Tasweek-Up</t>
        </is>
      </c>
    </row>
    <row r="28975">
      <c r="A28975" t="inlineStr">
        <is>
          <t>Tata Harper</t>
        </is>
      </c>
    </row>
    <row r="28976">
      <c r="A28976" t="inlineStr">
        <is>
          <t>Tatawa</t>
        </is>
      </c>
    </row>
    <row r="28977">
      <c r="A28977" t="inlineStr">
        <is>
          <t>Tate Multimedia</t>
        </is>
      </c>
    </row>
    <row r="28978">
      <c r="A28978" t="inlineStr">
        <is>
          <t>Tatkraft</t>
        </is>
      </c>
    </row>
    <row r="28979">
      <c r="A28979" t="inlineStr">
        <is>
          <t>Tatonka</t>
        </is>
      </c>
    </row>
    <row r="28980">
      <c r="A28980" t="inlineStr">
        <is>
          <t>Tatpolimer</t>
        </is>
      </c>
    </row>
    <row r="28981">
      <c r="A28981" t="inlineStr">
        <is>
          <t>Tatran</t>
        </is>
      </c>
    </row>
    <row r="28982">
      <c r="A28982" t="inlineStr">
        <is>
          <t>Tatrox</t>
        </is>
      </c>
    </row>
    <row r="28983">
      <c r="A28983" t="inlineStr">
        <is>
          <t>Tatsumi</t>
        </is>
      </c>
    </row>
    <row r="28984">
      <c r="A28984" t="inlineStr">
        <is>
          <t>TauMann</t>
        </is>
      </c>
    </row>
    <row r="28985">
      <c r="A28985" t="inlineStr">
        <is>
          <t>Tauro Essiccatori</t>
        </is>
      </c>
    </row>
    <row r="28986">
      <c r="A28986" t="inlineStr">
        <is>
          <t>Taurus</t>
        </is>
      </c>
    </row>
    <row r="28987">
      <c r="A28987" t="inlineStr">
        <is>
          <t>Tavana Talaee Rudar</t>
        </is>
      </c>
    </row>
    <row r="28988">
      <c r="A28988" t="inlineStr">
        <is>
          <t>Tavana Talaee Rudbar</t>
        </is>
      </c>
    </row>
    <row r="28989">
      <c r="A28989" t="inlineStr">
        <is>
          <t>Tawoki</t>
        </is>
      </c>
    </row>
    <row r="28990">
      <c r="A28990" t="inlineStr">
        <is>
          <t>Taxi</t>
        </is>
      </c>
    </row>
    <row r="28991">
      <c r="A28991" t="inlineStr">
        <is>
          <t>Taya</t>
        </is>
      </c>
    </row>
    <row r="28992">
      <c r="A28992" t="inlineStr">
        <is>
          <t>Tayg</t>
        </is>
      </c>
    </row>
    <row r="28993">
      <c r="A28993" t="inlineStr">
        <is>
          <t>Taylo</t>
        </is>
      </c>
    </row>
    <row r="28994">
      <c r="A28994" t="inlineStr">
        <is>
          <t>Taylor</t>
        </is>
      </c>
    </row>
    <row r="28995">
      <c r="A28995" t="inlineStr">
        <is>
          <t>Taylors</t>
        </is>
      </c>
    </row>
    <row r="28996">
      <c r="A28996" t="inlineStr">
        <is>
          <t>Taymar</t>
        </is>
      </c>
    </row>
    <row r="28997">
      <c r="A28997" t="inlineStr">
        <is>
          <t>Taйм</t>
        </is>
      </c>
    </row>
    <row r="28998">
      <c r="A28998" t="inlineStr">
        <is>
          <t>Tchibo</t>
        </is>
      </c>
    </row>
    <row r="28999">
      <c r="A28999" t="inlineStr">
        <is>
          <t>TePe</t>
        </is>
      </c>
    </row>
    <row r="29000">
      <c r="A29000" t="inlineStr">
        <is>
          <t>Tea Emporium</t>
        </is>
      </c>
    </row>
    <row r="29001">
      <c r="A29001" t="inlineStr">
        <is>
          <t>Tea Tang</t>
        </is>
      </c>
    </row>
    <row r="29002">
      <c r="A29002" t="inlineStr">
        <is>
          <t>TeaM</t>
        </is>
      </c>
    </row>
    <row r="29003">
      <c r="A29003" t="inlineStr">
        <is>
          <t>Teac</t>
        </is>
      </c>
    </row>
    <row r="29004">
      <c r="A29004" t="inlineStr">
        <is>
          <t>Team 17</t>
        </is>
      </c>
    </row>
    <row r="29005">
      <c r="A29005" t="inlineStr">
        <is>
          <t>Team Cherry</t>
        </is>
      </c>
    </row>
    <row r="29006">
      <c r="A29006" t="inlineStr">
        <is>
          <t>Team Group</t>
        </is>
      </c>
    </row>
    <row r="29007">
      <c r="A29007" t="inlineStr">
        <is>
          <t>Team Losi</t>
        </is>
      </c>
    </row>
    <row r="29008">
      <c r="A29008" t="inlineStr">
        <is>
          <t>Team Meat</t>
        </is>
      </c>
    </row>
    <row r="29009">
      <c r="A29009" t="inlineStr">
        <is>
          <t>Team Nigma</t>
        </is>
      </c>
    </row>
    <row r="29010">
      <c r="A29010" t="inlineStr">
        <is>
          <t>Team Ninja</t>
        </is>
      </c>
    </row>
    <row r="29011">
      <c r="A29011" t="inlineStr">
        <is>
          <t>Team Race Spirit</t>
        </is>
      </c>
    </row>
    <row r="29012">
      <c r="A29012" t="inlineStr">
        <is>
          <t>Team17</t>
        </is>
      </c>
    </row>
    <row r="29013">
      <c r="A29013" t="inlineStr">
        <is>
          <t>Teamgroup</t>
        </is>
      </c>
    </row>
    <row r="29014">
      <c r="A29014" t="inlineStr">
        <is>
          <t>Teample</t>
        </is>
      </c>
    </row>
    <row r="29015">
      <c r="A29015" t="inlineStr">
        <is>
          <t>Teamsterz</t>
        </is>
      </c>
    </row>
    <row r="29016">
      <c r="A29016" t="inlineStr">
        <is>
          <t>Teana</t>
        </is>
      </c>
    </row>
    <row r="29017">
      <c r="A29017" t="inlineStr">
        <is>
          <t>Teatone</t>
        </is>
      </c>
    </row>
    <row r="29018">
      <c r="A29018" t="inlineStr">
        <is>
          <t>Teayason</t>
        </is>
      </c>
    </row>
    <row r="29019">
      <c r="A29019" t="inlineStr">
        <is>
          <t>TecEner</t>
        </is>
      </c>
    </row>
    <row r="29020">
      <c r="A29020" t="inlineStr">
        <is>
          <t>Tecaro</t>
        </is>
      </c>
    </row>
    <row r="29021">
      <c r="A29021" t="inlineStr">
        <is>
          <t>Tece</t>
        </is>
      </c>
    </row>
    <row r="29022">
      <c r="A29022" t="inlineStr">
        <is>
          <t>Tech KREP</t>
        </is>
      </c>
    </row>
    <row r="29023">
      <c r="A29023" t="inlineStr">
        <is>
          <t>Tech Line</t>
        </is>
      </c>
    </row>
    <row r="29024">
      <c r="A29024" t="inlineStr">
        <is>
          <t>Tech NM</t>
        </is>
      </c>
    </row>
    <row r="29025">
      <c r="A29025" t="inlineStr">
        <is>
          <t>Tech Team</t>
        </is>
      </c>
    </row>
    <row r="29026">
      <c r="A29026" t="inlineStr">
        <is>
          <t>Tech-Protect</t>
        </is>
      </c>
    </row>
    <row r="29027">
      <c r="A29027" t="inlineStr">
        <is>
          <t>Tech-Zap</t>
        </is>
      </c>
    </row>
    <row r="29028">
      <c r="A29028" t="inlineStr">
        <is>
          <t>Tech21</t>
        </is>
      </c>
    </row>
    <row r="29029">
      <c r="A29029" t="inlineStr">
        <is>
          <t>TechFurn</t>
        </is>
      </c>
    </row>
    <row r="29030">
      <c r="A29030" t="inlineStr">
        <is>
          <t>TechHouse</t>
        </is>
      </c>
    </row>
    <row r="29031">
      <c r="A29031" t="inlineStr">
        <is>
          <t>TechPulse</t>
        </is>
      </c>
    </row>
    <row r="29032">
      <c r="A29032" t="inlineStr">
        <is>
          <t>TechRC</t>
        </is>
      </c>
    </row>
    <row r="29033">
      <c r="A29033" t="inlineStr">
        <is>
          <t>TechTeam</t>
        </is>
      </c>
    </row>
    <row r="29034">
      <c r="A29034" t="inlineStr">
        <is>
          <t>Techking</t>
        </is>
      </c>
    </row>
    <row r="29035">
      <c r="A29035" t="inlineStr">
        <is>
          <t>Techland</t>
        </is>
      </c>
    </row>
    <row r="29036">
      <c r="A29036" t="inlineStr">
        <is>
          <t>Techland Publishing</t>
        </is>
      </c>
    </row>
    <row r="29037">
      <c r="A29037" t="inlineStr">
        <is>
          <t>Techlink</t>
        </is>
      </c>
    </row>
    <row r="29038">
      <c r="A29038" t="inlineStr">
        <is>
          <t>Technaxx</t>
        </is>
      </c>
    </row>
    <row r="29039">
      <c r="A29039" t="inlineStr">
        <is>
          <t>Technell</t>
        </is>
      </c>
    </row>
    <row r="29040">
      <c r="A29040" t="inlineStr">
        <is>
          <t>TechniQ</t>
        </is>
      </c>
    </row>
    <row r="29041">
      <c r="A29041" t="inlineStr">
        <is>
          <t>TechniSat</t>
        </is>
      </c>
    </row>
    <row r="29042">
      <c r="A29042" t="inlineStr">
        <is>
          <t>Technic</t>
        </is>
      </c>
    </row>
    <row r="29043">
      <c r="A29043" t="inlineStr">
        <is>
          <t>Technical</t>
        </is>
      </c>
    </row>
    <row r="29044">
      <c r="A29044" t="inlineStr">
        <is>
          <t>Technics</t>
        </is>
      </c>
    </row>
    <row r="29045">
      <c r="A29045" t="inlineStr">
        <is>
          <t>Technics Publications</t>
        </is>
      </c>
    </row>
    <row r="29046">
      <c r="A29046" t="inlineStr">
        <is>
          <t>Techniice</t>
        </is>
      </c>
    </row>
    <row r="29047">
      <c r="A29047" t="inlineStr">
        <is>
          <t>Technik</t>
        </is>
      </c>
    </row>
    <row r="29048">
      <c r="A29048" t="inlineStr">
        <is>
          <t>Technique</t>
        </is>
      </c>
    </row>
    <row r="29049">
      <c r="A29049" t="inlineStr">
        <is>
          <t>Techno</t>
        </is>
      </c>
    </row>
    <row r="29050">
      <c r="A29050" t="inlineStr">
        <is>
          <t>Techno EYE</t>
        </is>
      </c>
    </row>
    <row r="29051">
      <c r="A29051" t="inlineStr">
        <is>
          <t>Techno РС</t>
        </is>
      </c>
    </row>
    <row r="29052">
      <c r="A29052" t="inlineStr">
        <is>
          <t>Technogel</t>
        </is>
      </c>
    </row>
    <row r="29053">
      <c r="A29053" t="inlineStr">
        <is>
          <t>Technology</t>
        </is>
      </c>
    </row>
    <row r="29054">
      <c r="A29054" t="inlineStr">
        <is>
          <t>TechnyTech</t>
        </is>
      </c>
    </row>
    <row r="29055">
      <c r="A29055" t="inlineStr">
        <is>
          <t>Techpoint</t>
        </is>
      </c>
    </row>
    <row r="29056">
      <c r="A29056" t="inlineStr">
        <is>
          <t>Techwo</t>
        </is>
      </c>
    </row>
    <row r="29057">
      <c r="A29057" t="inlineStr">
        <is>
          <t>Tecko Systems</t>
        </is>
      </c>
    </row>
    <row r="29058">
      <c r="A29058" t="inlineStr">
        <is>
          <t>Teckton</t>
        </is>
      </c>
    </row>
    <row r="29059">
      <c r="A29059" t="inlineStr">
        <is>
          <t>Teclast</t>
        </is>
      </c>
    </row>
    <row r="29060">
      <c r="A29060" t="inlineStr">
        <is>
          <t>Tecmo Koei</t>
        </is>
      </c>
    </row>
    <row r="29061">
      <c r="A29061" t="inlineStr">
        <is>
          <t>Tecno</t>
        </is>
      </c>
    </row>
    <row r="29062">
      <c r="A29062" t="inlineStr">
        <is>
          <t>Tecno Pova</t>
        </is>
      </c>
    </row>
    <row r="29063">
      <c r="A29063" t="inlineStr">
        <is>
          <t>Tecnodidattica</t>
        </is>
      </c>
    </row>
    <row r="29064">
      <c r="A29064" t="inlineStr">
        <is>
          <t>Teco</t>
        </is>
      </c>
    </row>
    <row r="29065">
      <c r="A29065" t="inlineStr">
        <is>
          <t>Ted</t>
        </is>
      </c>
    </row>
    <row r="29066">
      <c r="A29066" t="inlineStr">
        <is>
          <t>Ted Baker</t>
        </is>
      </c>
    </row>
    <row r="29067">
      <c r="A29067" t="inlineStr">
        <is>
          <t>Teddy Bear</t>
        </is>
      </c>
    </row>
    <row r="29068">
      <c r="A29068" t="inlineStr">
        <is>
          <t>Teddyland</t>
        </is>
      </c>
    </row>
    <row r="29069">
      <c r="A29069" t="inlineStr">
        <is>
          <t>Tedoo</t>
        </is>
      </c>
    </row>
    <row r="29070">
      <c r="A29070" t="inlineStr">
        <is>
          <t>Tedy Bear</t>
        </is>
      </c>
    </row>
    <row r="29071">
      <c r="A29071" t="inlineStr">
        <is>
          <t>Teekanne</t>
        </is>
      </c>
    </row>
    <row r="29072">
      <c r="A29072" t="inlineStr">
        <is>
          <t>TeenBee</t>
        </is>
      </c>
    </row>
    <row r="29073">
      <c r="A29073" t="inlineStr">
        <is>
          <t>Teenage Engineering</t>
        </is>
      </c>
    </row>
    <row r="29074">
      <c r="A29074" t="inlineStr">
        <is>
          <t>Teerex</t>
        </is>
      </c>
    </row>
    <row r="29075">
      <c r="A29075" t="inlineStr">
        <is>
          <t>Tefal</t>
        </is>
      </c>
    </row>
    <row r="29076">
      <c r="A29076" t="inlineStr">
        <is>
          <t>Tega Baby</t>
        </is>
      </c>
    </row>
    <row r="29077">
      <c r="A29077" t="inlineStr">
        <is>
          <t>Tegera</t>
        </is>
      </c>
    </row>
    <row r="29078">
      <c r="A29078" t="inlineStr">
        <is>
          <t>Tehno Dent</t>
        </is>
      </c>
    </row>
    <row r="29079">
      <c r="A29079" t="inlineStr">
        <is>
          <t>TehnoDent</t>
        </is>
      </c>
    </row>
    <row r="29080">
      <c r="A29080" t="inlineStr">
        <is>
          <t>Teikin</t>
        </is>
      </c>
    </row>
    <row r="29081">
      <c r="A29081" t="inlineStr">
        <is>
          <t>Teka</t>
        </is>
      </c>
    </row>
    <row r="29082">
      <c r="A29082" t="inlineStr">
        <is>
          <t>Tekap</t>
        </is>
      </c>
    </row>
    <row r="29083">
      <c r="A29083" t="inlineStr">
        <is>
          <t>Tekfor</t>
        </is>
      </c>
    </row>
    <row r="29084">
      <c r="A29084" t="inlineStr">
        <is>
          <t>Tekmar</t>
        </is>
      </c>
    </row>
    <row r="29085">
      <c r="A29085" t="inlineStr">
        <is>
          <t>Teknetics</t>
        </is>
      </c>
    </row>
    <row r="29086">
      <c r="A29086" t="inlineStr">
        <is>
          <t>Tekno-tel</t>
        </is>
      </c>
    </row>
    <row r="29087">
      <c r="A29087" t="inlineStr">
        <is>
          <t>Tektro</t>
        </is>
      </c>
    </row>
    <row r="29088">
      <c r="A29088" t="inlineStr">
        <is>
          <t>Tektronix</t>
        </is>
      </c>
    </row>
    <row r="29089">
      <c r="A29089" t="inlineStr">
        <is>
          <t>Telawei</t>
        </is>
      </c>
    </row>
    <row r="29090">
      <c r="A29090" t="inlineStr">
        <is>
          <t>Telecom</t>
        </is>
      </c>
    </row>
    <row r="29091">
      <c r="A29091" t="inlineStr">
        <is>
          <t>Teleflex</t>
        </is>
      </c>
    </row>
    <row r="29092">
      <c r="A29092" t="inlineStr">
        <is>
          <t>Teleflex Medical</t>
        </is>
      </c>
    </row>
    <row r="29093">
      <c r="A29093" t="inlineStr">
        <is>
          <t>Telefunken</t>
        </is>
      </c>
    </row>
    <row r="29094">
      <c r="A29094" t="inlineStr">
        <is>
          <t>Telekarta</t>
        </is>
      </c>
    </row>
    <row r="29095">
      <c r="A29095" t="inlineStr">
        <is>
          <t>Telematic</t>
        </is>
      </c>
    </row>
    <row r="29096">
      <c r="A29096" t="inlineStr">
        <is>
          <t>Telesin</t>
        </is>
      </c>
    </row>
    <row r="29097">
      <c r="A29097" t="inlineStr">
        <is>
          <t>Telestone</t>
        </is>
      </c>
    </row>
    <row r="29098">
      <c r="A29098" t="inlineStr">
        <is>
          <t>Tell your story</t>
        </is>
      </c>
    </row>
    <row r="29099">
      <c r="A29099" t="inlineStr">
        <is>
          <t>Teller Motors</t>
        </is>
      </c>
    </row>
    <row r="29100">
      <c r="A29100" t="inlineStr">
        <is>
          <t>Tellier</t>
        </is>
      </c>
    </row>
    <row r="29101">
      <c r="A29101" t="inlineStr">
        <is>
          <t>Telltale Games</t>
        </is>
      </c>
    </row>
    <row r="29102">
      <c r="A29102" t="inlineStr">
        <is>
          <t>Tellur</t>
        </is>
      </c>
    </row>
    <row r="29103">
      <c r="A29103" t="inlineStr">
        <is>
          <t>Tellure Rota</t>
        </is>
      </c>
    </row>
    <row r="29104">
      <c r="A29104" t="inlineStr">
        <is>
          <t>Tellus</t>
        </is>
      </c>
    </row>
    <row r="29105">
      <c r="A29105" t="inlineStr">
        <is>
          <t>Tellus/TORK</t>
        </is>
      </c>
    </row>
    <row r="29106">
      <c r="A29106" t="inlineStr">
        <is>
          <t>Teltonika</t>
        </is>
      </c>
    </row>
    <row r="29107">
      <c r="A29107" t="inlineStr">
        <is>
          <t>Telwel</t>
        </is>
      </c>
    </row>
    <row r="29108">
      <c r="A29108" t="inlineStr">
        <is>
          <t>Telwin</t>
        </is>
      </c>
    </row>
    <row r="29109">
      <c r="A29109" t="inlineStr">
        <is>
          <t>Temco Koei</t>
        </is>
      </c>
    </row>
    <row r="29110">
      <c r="A29110" t="inlineStr">
        <is>
          <t>Tempelmann</t>
        </is>
      </c>
    </row>
    <row r="29111">
      <c r="A29111" t="inlineStr">
        <is>
          <t>Tempo TM</t>
        </is>
      </c>
    </row>
    <row r="29112">
      <c r="A29112" t="inlineStr">
        <is>
          <t>Temptation</t>
        </is>
      </c>
    </row>
    <row r="29113">
      <c r="A29113" t="inlineStr">
        <is>
          <t>Temptech</t>
        </is>
      </c>
    </row>
    <row r="29114">
      <c r="A29114" t="inlineStr">
        <is>
          <t>Tempur</t>
        </is>
      </c>
    </row>
    <row r="29115">
      <c r="A29115" t="inlineStr">
        <is>
          <t>Tempus</t>
        </is>
      </c>
    </row>
    <row r="29116">
      <c r="A29116" t="inlineStr">
        <is>
          <t>TemuriStyle</t>
        </is>
      </c>
    </row>
    <row r="29117">
      <c r="A29117" t="inlineStr">
        <is>
          <t>Tena</t>
        </is>
      </c>
    </row>
    <row r="29118">
      <c r="A29118" t="inlineStr">
        <is>
          <t>Tenba</t>
        </is>
      </c>
    </row>
    <row r="29119">
      <c r="A29119" t="inlineStr">
        <is>
          <t>Tenda</t>
        </is>
      </c>
    </row>
    <row r="29120">
      <c r="A29120" t="inlineStr">
        <is>
          <t>Tendenza</t>
        </is>
      </c>
    </row>
    <row r="29121">
      <c r="A29121" t="inlineStr">
        <is>
          <t>Tendskin</t>
        </is>
      </c>
    </row>
    <row r="29122">
      <c r="A29122" t="inlineStr">
        <is>
          <t>Teneris</t>
        </is>
      </c>
    </row>
    <row r="29123">
      <c r="A29123" t="inlineStr">
        <is>
          <t>Tengo Home</t>
        </is>
      </c>
    </row>
    <row r="29124">
      <c r="A29124" t="inlineStr">
        <is>
          <t>Tengorattan</t>
        </is>
      </c>
    </row>
    <row r="29125">
      <c r="A29125" t="inlineStr">
        <is>
          <t>Teniks</t>
        </is>
      </c>
    </row>
    <row r="29126">
      <c r="A29126" t="inlineStr">
        <is>
          <t>Tenko</t>
        </is>
      </c>
    </row>
    <row r="29127">
      <c r="A29127" t="inlineStr">
        <is>
          <t>Tennis Life</t>
        </is>
      </c>
    </row>
    <row r="29128">
      <c r="A29128" t="inlineStr">
        <is>
          <t>Tenox</t>
        </is>
      </c>
    </row>
    <row r="29129">
      <c r="A29129" t="inlineStr">
        <is>
          <t>Tensoval</t>
        </is>
      </c>
    </row>
    <row r="29130">
      <c r="A29130" t="inlineStr">
        <is>
          <t>Tensy</t>
        </is>
      </c>
    </row>
    <row r="29131">
      <c r="A29131" t="inlineStr">
        <is>
          <t>Tenzero</t>
        </is>
      </c>
    </row>
    <row r="29132">
      <c r="A29132" t="inlineStr">
        <is>
          <t>Teon</t>
        </is>
      </c>
    </row>
    <row r="29133">
      <c r="A29133" t="inlineStr">
        <is>
          <t>Teorema</t>
        </is>
      </c>
    </row>
    <row r="29134">
      <c r="A29134" t="inlineStr">
        <is>
          <t>Teplo</t>
        </is>
      </c>
    </row>
    <row r="29135">
      <c r="A29135" t="inlineStr">
        <is>
          <t>Teplocom</t>
        </is>
      </c>
    </row>
    <row r="29136">
      <c r="A29136" t="inlineStr">
        <is>
          <t>Teplodom</t>
        </is>
      </c>
    </row>
    <row r="29137">
      <c r="A29137" t="inlineStr">
        <is>
          <t>Teplopol</t>
        </is>
      </c>
    </row>
    <row r="29138">
      <c r="A29138" t="inlineStr">
        <is>
          <t>Teradici</t>
        </is>
      </c>
    </row>
    <row r="29139">
      <c r="A29139" t="inlineStr">
        <is>
          <t>Teraflex</t>
        </is>
      </c>
    </row>
    <row r="29140">
      <c r="A29140" t="inlineStr">
        <is>
          <t>Tercelo</t>
        </is>
      </c>
    </row>
    <row r="29141">
      <c r="A29141" t="inlineStr">
        <is>
          <t>Terek</t>
        </is>
      </c>
    </row>
    <row r="29142">
      <c r="A29142" t="inlineStr">
        <is>
          <t>Teremok</t>
        </is>
      </c>
    </row>
    <row r="29143">
      <c r="A29143" t="inlineStr">
        <is>
          <t>TerezaMed</t>
        </is>
      </c>
    </row>
    <row r="29144">
      <c r="A29144" t="inlineStr">
        <is>
          <t>TerezaMed трусики</t>
        </is>
      </c>
    </row>
    <row r="29145">
      <c r="A29145" t="inlineStr">
        <is>
          <t>Terides</t>
        </is>
      </c>
    </row>
    <row r="29146">
      <c r="A29146" t="inlineStr">
        <is>
          <t>Terma</t>
        </is>
      </c>
    </row>
    <row r="29147">
      <c r="A29147" t="inlineStr">
        <is>
          <t>Termatik</t>
        </is>
      </c>
    </row>
    <row r="29148">
      <c r="A29148" t="inlineStr">
        <is>
          <t>Termica</t>
        </is>
      </c>
    </row>
    <row r="29149">
      <c r="A29149" t="inlineStr">
        <is>
          <t>Termico</t>
        </is>
      </c>
    </row>
    <row r="29150">
      <c r="A29150" t="inlineStr">
        <is>
          <t>Terminator</t>
        </is>
      </c>
    </row>
    <row r="29151">
      <c r="A29151" t="inlineStr">
        <is>
          <t>Terminus</t>
        </is>
      </c>
    </row>
    <row r="29152">
      <c r="A29152" t="inlineStr">
        <is>
          <t>Termisil</t>
        </is>
      </c>
    </row>
    <row r="29153">
      <c r="A29153" t="inlineStr">
        <is>
          <t>Termix</t>
        </is>
      </c>
    </row>
    <row r="29154">
      <c r="A29154" t="inlineStr">
        <is>
          <t>TermoClip</t>
        </is>
      </c>
    </row>
    <row r="29155">
      <c r="A29155" t="inlineStr">
        <is>
          <t>TermoPasty</t>
        </is>
      </c>
    </row>
    <row r="29156">
      <c r="A29156" t="inlineStr">
        <is>
          <t>Termokrujka</t>
        </is>
      </c>
    </row>
    <row r="29157">
      <c r="A29157" t="inlineStr">
        <is>
          <t>Termos</t>
        </is>
      </c>
    </row>
    <row r="29158">
      <c r="A29158" t="inlineStr">
        <is>
          <t>Termosilk</t>
        </is>
      </c>
    </row>
    <row r="29159">
      <c r="A29159" t="inlineStr">
        <is>
          <t>Termosmart</t>
        </is>
      </c>
    </row>
    <row r="29160">
      <c r="A29160" t="inlineStr">
        <is>
          <t>Terneo</t>
        </is>
      </c>
    </row>
    <row r="29161">
      <c r="A29161" t="inlineStr">
        <is>
          <t>Ternzun</t>
        </is>
      </c>
    </row>
    <row r="29162">
      <c r="A29162" t="inlineStr">
        <is>
          <t>Teropal</t>
        </is>
      </c>
    </row>
    <row r="29163">
      <c r="A29163" t="inlineStr">
        <is>
          <t>Terra</t>
        </is>
      </c>
    </row>
    <row r="29164">
      <c r="A29164" t="inlineStr">
        <is>
          <t>Terra Creta</t>
        </is>
      </c>
    </row>
    <row r="29165">
      <c r="A29165" t="inlineStr">
        <is>
          <t>Terra Fantastica</t>
        </is>
      </c>
    </row>
    <row r="29166">
      <c r="A29166" t="inlineStr">
        <is>
          <t>Terra Nova</t>
        </is>
      </c>
    </row>
    <row r="29167">
      <c r="A29167" t="inlineStr">
        <is>
          <t>Terra Origin</t>
        </is>
      </c>
    </row>
    <row r="29168">
      <c r="A29168" t="inlineStr">
        <is>
          <t>Terra Vita / Живая Земля</t>
        </is>
      </c>
    </row>
    <row r="29169">
      <c r="A29169" t="inlineStr">
        <is>
          <t>Terra-Sect</t>
        </is>
      </c>
    </row>
    <row r="29170">
      <c r="A29170" t="inlineStr">
        <is>
          <t>TerraMaster</t>
        </is>
      </c>
    </row>
    <row r="29171">
      <c r="A29171" t="inlineStr">
        <is>
          <t>Terracotta</t>
        </is>
      </c>
    </row>
    <row r="29172">
      <c r="A29172" t="inlineStr">
        <is>
          <t>Terraillon</t>
        </is>
      </c>
    </row>
    <row r="29173">
      <c r="A29173" t="inlineStr">
        <is>
          <t>Terraking</t>
        </is>
      </c>
    </row>
    <row r="29174">
      <c r="A29174" t="inlineStr">
        <is>
          <t>Terrasol</t>
        </is>
      </c>
    </row>
    <row r="29175">
      <c r="A29175" t="inlineStr">
        <is>
          <t>Terrex</t>
        </is>
      </c>
    </row>
    <row r="29176">
      <c r="A29176" t="inlineStr">
        <is>
          <t>TerritoryPRO</t>
        </is>
      </c>
    </row>
    <row r="29177">
      <c r="A29177" t="inlineStr">
        <is>
          <t>Terror SUP</t>
        </is>
      </c>
    </row>
    <row r="29178">
      <c r="A29178" t="inlineStr">
        <is>
          <t>Tesco</t>
        </is>
      </c>
    </row>
    <row r="29179">
      <c r="A29179" t="inlineStr">
        <is>
          <t>Tescoma</t>
        </is>
      </c>
    </row>
    <row r="29180">
      <c r="A29180" t="inlineStr">
        <is>
          <t>Teska</t>
        </is>
      </c>
    </row>
    <row r="29181">
      <c r="A29181" t="inlineStr">
        <is>
          <t>Tesla</t>
        </is>
      </c>
    </row>
    <row r="29182">
      <c r="A29182" t="inlineStr">
        <is>
          <t>Tesla Blatna</t>
        </is>
      </c>
    </row>
    <row r="29183">
      <c r="A29183" t="inlineStr">
        <is>
          <t>Tesla Experience</t>
        </is>
      </c>
    </row>
    <row r="29184">
      <c r="A29184" t="inlineStr">
        <is>
          <t>Tesler</t>
        </is>
      </c>
    </row>
    <row r="29185">
      <c r="A29185" t="inlineStr">
        <is>
          <t>Tesori d'Oriente</t>
        </is>
      </c>
    </row>
    <row r="29186">
      <c r="A29186" t="inlineStr">
        <is>
          <t>Tesoro</t>
        </is>
      </c>
    </row>
    <row r="29187">
      <c r="A29187" t="inlineStr">
        <is>
          <t>Tess</t>
        </is>
      </c>
    </row>
    <row r="29188">
      <c r="A29188" t="inlineStr">
        <is>
          <t>Tessa</t>
        </is>
      </c>
    </row>
    <row r="29189">
      <c r="A29189" t="inlineStr">
        <is>
          <t>Tessan</t>
        </is>
      </c>
    </row>
    <row r="29190">
      <c r="A29190" t="inlineStr">
        <is>
          <t>Tesseract</t>
        </is>
      </c>
    </row>
    <row r="29191">
      <c r="A29191" t="inlineStr">
        <is>
          <t>Test</t>
        </is>
      </c>
    </row>
    <row r="29192">
      <c r="A29192" t="inlineStr">
        <is>
          <t>TestBrand</t>
        </is>
      </c>
    </row>
    <row r="29193">
      <c r="A29193" t="inlineStr">
        <is>
          <t>Testa Rossa</t>
        </is>
      </c>
    </row>
    <row r="29194">
      <c r="A29194" t="inlineStr">
        <is>
          <t>Testboy</t>
        </is>
      </c>
    </row>
    <row r="29195">
      <c r="A29195" t="inlineStr">
        <is>
          <t>Testers Choice</t>
        </is>
      </c>
    </row>
    <row r="29196">
      <c r="A29196" t="inlineStr">
        <is>
          <t>Testo</t>
        </is>
      </c>
    </row>
    <row r="29197">
      <c r="A29197" t="inlineStr">
        <is>
          <t>Testo AG</t>
        </is>
      </c>
    </row>
    <row r="29198">
      <c r="A29198" t="inlineStr">
        <is>
          <t>Testplay</t>
        </is>
      </c>
    </row>
    <row r="29199">
      <c r="A29199" t="inlineStr">
        <is>
          <t>Tesura Games</t>
        </is>
      </c>
    </row>
    <row r="29200">
      <c r="A29200" t="inlineStr">
        <is>
          <t>Tesvor</t>
        </is>
      </c>
    </row>
    <row r="29201">
      <c r="A29201" t="inlineStr">
        <is>
          <t>Tesy</t>
        </is>
      </c>
    </row>
    <row r="29202">
      <c r="A29202" t="inlineStr">
        <is>
          <t>Tetchair</t>
        </is>
      </c>
    </row>
    <row r="29203">
      <c r="A29203" t="inlineStr">
        <is>
          <t>Tether</t>
        </is>
      </c>
    </row>
    <row r="29204">
      <c r="A29204" t="inlineStr">
        <is>
          <t>Tetra</t>
        </is>
      </c>
    </row>
    <row r="29205">
      <c r="A29205" t="inlineStr">
        <is>
          <t>Tetralab</t>
        </is>
      </c>
    </row>
    <row r="29206">
      <c r="A29206" t="inlineStr">
        <is>
          <t>Tetrax</t>
        </is>
      </c>
    </row>
    <row r="29207">
      <c r="A29207" t="inlineStr">
        <is>
          <t>Tetu</t>
        </is>
      </c>
    </row>
    <row r="29208">
      <c r="A29208" t="inlineStr">
        <is>
          <t>Teutonia</t>
        </is>
      </c>
    </row>
    <row r="29209">
      <c r="A29209" t="inlineStr">
        <is>
          <t>Tevin</t>
        </is>
      </c>
    </row>
    <row r="29210">
      <c r="A29210" t="inlineStr">
        <is>
          <t>Tevise</t>
        </is>
      </c>
    </row>
    <row r="29211">
      <c r="A29211" t="inlineStr">
        <is>
          <t>Tex-story</t>
        </is>
      </c>
    </row>
    <row r="29212">
      <c r="A29212" t="inlineStr">
        <is>
          <t>Texas Instrumens</t>
        </is>
      </c>
    </row>
    <row r="29213">
      <c r="A29213" t="inlineStr">
        <is>
          <t>Texas Instruments</t>
        </is>
      </c>
    </row>
    <row r="29214">
      <c r="A29214" t="inlineStr">
        <is>
          <t>Texrepublic</t>
        </is>
      </c>
    </row>
    <row r="29215">
      <c r="A29215" t="inlineStr">
        <is>
          <t>Texture</t>
        </is>
      </c>
    </row>
    <row r="29216">
      <c r="A29216" t="inlineStr">
        <is>
          <t>Texture Grill</t>
        </is>
      </c>
    </row>
    <row r="29217">
      <c r="A29217" t="inlineStr">
        <is>
          <t>Texture Home</t>
        </is>
      </c>
    </row>
    <row r="29218">
      <c r="A29218" t="inlineStr">
        <is>
          <t>Texture Mask</t>
        </is>
      </c>
    </row>
    <row r="29219">
      <c r="A29219" t="inlineStr">
        <is>
          <t>Texture Professional</t>
        </is>
      </c>
    </row>
    <row r="29220">
      <c r="A29220" t="inlineStr">
        <is>
          <t>TextureGrill</t>
        </is>
      </c>
    </row>
    <row r="29221">
      <c r="A29221" t="inlineStr">
        <is>
          <t>TextureHome</t>
        </is>
      </c>
    </row>
    <row r="29222">
      <c r="A29222" t="inlineStr">
        <is>
          <t>Teyes AHD</t>
        </is>
      </c>
    </row>
    <row r="29223">
      <c r="A29223" t="inlineStr">
        <is>
          <t>Teymi</t>
        </is>
      </c>
    </row>
    <row r="29224">
      <c r="A29224" t="inlineStr">
        <is>
          <t>Teyon</t>
        </is>
      </c>
    </row>
    <row r="29225">
      <c r="A29225" t="inlineStr">
        <is>
          <t>Teza</t>
        </is>
      </c>
    </row>
    <row r="29226">
      <c r="A29226" t="inlineStr">
        <is>
          <t>Tezter</t>
        </is>
      </c>
    </row>
    <row r="29227">
      <c r="A29227" t="inlineStr">
        <is>
          <t>Tf Nikitin</t>
        </is>
      </c>
    </row>
    <row r="29228">
      <c r="A29228" t="inlineStr">
        <is>
          <t>Tfa</t>
        </is>
      </c>
    </row>
    <row r="29229">
      <c r="A29229" t="inlineStr">
        <is>
          <t>Thai Chef</t>
        </is>
      </c>
    </row>
    <row r="29230">
      <c r="A29230" t="inlineStr">
        <is>
          <t>Thai Herb</t>
        </is>
      </c>
    </row>
    <row r="29231">
      <c r="A29231" t="inlineStr">
        <is>
          <t>ThaiFood King</t>
        </is>
      </c>
    </row>
    <row r="29232">
      <c r="A29232" t="inlineStr">
        <is>
          <t>Thakral</t>
        </is>
      </c>
    </row>
    <row r="29233">
      <c r="A29233" t="inlineStr">
        <is>
          <t>Thalgo</t>
        </is>
      </c>
    </row>
    <row r="29234">
      <c r="A29234" t="inlineStr">
        <is>
          <t>Thank You Farmer</t>
        </is>
      </c>
    </row>
    <row r="29235">
      <c r="A29235" t="inlineStr">
        <is>
          <t>Thanks</t>
        </is>
      </c>
    </row>
    <row r="29236">
      <c r="A29236" t="inlineStr">
        <is>
          <t>That's So</t>
        </is>
      </c>
    </row>
    <row r="29237">
      <c r="A29237" t="inlineStr">
        <is>
          <t>The Act</t>
        </is>
      </c>
    </row>
    <row r="29238">
      <c r="A29238" t="inlineStr">
        <is>
          <t>The Arcade Crew</t>
        </is>
      </c>
    </row>
    <row r="29239">
      <c r="A29239" t="inlineStr">
        <is>
          <t>The Army Painter</t>
        </is>
      </c>
    </row>
    <row r="29240">
      <c r="A29240" t="inlineStr">
        <is>
          <t>The Belgian</t>
        </is>
      </c>
    </row>
    <row r="29241">
      <c r="A29241" t="inlineStr">
        <is>
          <t>The Bicycle Music Co</t>
        </is>
      </c>
    </row>
    <row r="29242">
      <c r="A29242" t="inlineStr">
        <is>
          <t>The Bloober Team</t>
        </is>
      </c>
    </row>
    <row r="29243">
      <c r="A29243" t="inlineStr">
        <is>
          <t>The Body Shop</t>
        </is>
      </c>
    </row>
    <row r="29244">
      <c r="A29244" t="inlineStr">
        <is>
          <t>The Bridge</t>
        </is>
      </c>
    </row>
    <row r="29245">
      <c r="A29245" t="inlineStr">
        <is>
          <t>The Derevo</t>
        </is>
      </c>
    </row>
    <row r="29246">
      <c r="A29246" t="inlineStr">
        <is>
          <t>The Face Shop</t>
        </is>
      </c>
    </row>
    <row r="29247">
      <c r="A29247" t="inlineStr">
        <is>
          <t>The Farm 51</t>
        </is>
      </c>
    </row>
    <row r="29248">
      <c r="A29248" t="inlineStr">
        <is>
          <t>The Gentlebros</t>
        </is>
      </c>
    </row>
    <row r="29249">
      <c r="A29249" t="inlineStr">
        <is>
          <t>The Grey Men's Skincare</t>
        </is>
      </c>
    </row>
    <row r="29250">
      <c r="A29250" t="inlineStr">
        <is>
          <t>The History of Whoo</t>
        </is>
      </c>
    </row>
    <row r="29251">
      <c r="A29251" t="inlineStr">
        <is>
          <t>The Hobbit</t>
        </is>
      </c>
    </row>
    <row r="29252">
      <c r="A29252" t="inlineStr">
        <is>
          <t>The House of Marley</t>
        </is>
      </c>
    </row>
    <row r="29253">
      <c r="A29253" t="inlineStr">
        <is>
          <t>The INKEY List</t>
        </is>
      </c>
    </row>
    <row r="29254">
      <c r="A29254" t="inlineStr">
        <is>
          <t>The Idea</t>
        </is>
      </c>
    </row>
    <row r="29255">
      <c r="A29255" t="inlineStr">
        <is>
          <t>The Konjac Sponge</t>
        </is>
      </c>
    </row>
    <row r="29256">
      <c r="A29256" t="inlineStr">
        <is>
          <t>The Lawbook Exchange, Ltd.</t>
        </is>
      </c>
    </row>
    <row r="29257">
      <c r="A29257" t="inlineStr">
        <is>
          <t>The Little Prince</t>
        </is>
      </c>
    </row>
    <row r="29258">
      <c r="A29258" t="inlineStr">
        <is>
          <t>The Lord of the Ring</t>
        </is>
      </c>
    </row>
    <row r="29259">
      <c r="A29259" t="inlineStr">
        <is>
          <t>The Mag cosmetics</t>
        </is>
      </c>
    </row>
    <row r="29260">
      <c r="A29260" t="inlineStr">
        <is>
          <t>The Meta Game</t>
        </is>
      </c>
    </row>
    <row r="29261">
      <c r="A29261" t="inlineStr">
        <is>
          <t>The Noble Collection</t>
        </is>
      </c>
    </row>
    <row r="29262">
      <c r="A29262" t="inlineStr">
        <is>
          <t>The North Face</t>
        </is>
      </c>
    </row>
    <row r="29263">
      <c r="A29263" t="inlineStr">
        <is>
          <t>The Nue Co.</t>
        </is>
      </c>
    </row>
    <row r="29264">
      <c r="A29264" t="inlineStr">
        <is>
          <t>The ONE</t>
        </is>
      </c>
    </row>
    <row r="29265">
      <c r="A29265" t="inlineStr">
        <is>
          <t>The Offbits</t>
        </is>
      </c>
    </row>
    <row r="29266">
      <c r="A29266" t="inlineStr">
        <is>
          <t>The OilMary</t>
        </is>
      </c>
    </row>
    <row r="29267">
      <c r="A29267" t="inlineStr">
        <is>
          <t>The Ordinary</t>
        </is>
      </c>
    </row>
    <row r="29268">
      <c r="A29268" t="inlineStr">
        <is>
          <t>The Outset</t>
        </is>
      </c>
    </row>
    <row r="29269">
      <c r="A29269" t="inlineStr">
        <is>
          <t>The Pink Stuff</t>
        </is>
      </c>
    </row>
    <row r="29270">
      <c r="A29270" t="inlineStr">
        <is>
          <t>The Rapuez</t>
        </is>
      </c>
    </row>
    <row r="29271">
      <c r="A29271" t="inlineStr">
        <is>
          <t>The Skin House</t>
        </is>
      </c>
    </row>
    <row r="29272">
      <c r="A29272" t="inlineStr">
        <is>
          <t>The Skin Prebiotic Care</t>
        </is>
      </c>
    </row>
    <row r="29273">
      <c r="A29273" t="inlineStr">
        <is>
          <t>The Suicide Squad</t>
        </is>
      </c>
    </row>
    <row r="29274">
      <c r="A29274" t="inlineStr">
        <is>
          <t>The WELDER CATHERINE</t>
        </is>
      </c>
    </row>
    <row r="29275">
      <c r="A29275" t="inlineStr">
        <is>
          <t>The Witcher</t>
        </is>
      </c>
    </row>
    <row r="29276">
      <c r="A29276" t="inlineStr">
        <is>
          <t>The X Shop</t>
        </is>
      </c>
    </row>
    <row r="29277">
      <c r="A29277" t="inlineStr">
        <is>
          <t>The product name "Coffee Machines" does not contain a brand name.</t>
        </is>
      </c>
    </row>
    <row r="29278">
      <c r="A29278" t="inlineStr">
        <is>
          <t>TheBrandSun</t>
        </is>
      </c>
    </row>
    <row r="29279">
      <c r="A29279" t="inlineStr">
        <is>
          <t>TheMoroz.Off</t>
        </is>
      </c>
    </row>
    <row r="29280">
      <c r="A29280" t="inlineStr">
        <is>
          <t>TheOksy</t>
        </is>
      </c>
    </row>
    <row r="29281">
      <c r="A29281" t="inlineStr">
        <is>
          <t>TheaSmart</t>
        </is>
      </c>
    </row>
    <row r="29282">
      <c r="A29282" t="inlineStr">
        <is>
          <t>Thebalm</t>
        </is>
      </c>
    </row>
    <row r="29283">
      <c r="A29283" t="inlineStr">
        <is>
          <t>Thejles</t>
        </is>
      </c>
    </row>
    <row r="29284">
      <c r="A29284" t="inlineStr">
        <is>
          <t>Theodent</t>
        </is>
      </c>
    </row>
    <row r="29285">
      <c r="A29285" t="inlineStr">
        <is>
          <t>Theragun</t>
        </is>
      </c>
    </row>
    <row r="29286">
      <c r="A29286" t="inlineStr">
        <is>
          <t>Therm</t>
        </is>
      </c>
    </row>
    <row r="29287">
      <c r="A29287" t="inlineStr">
        <is>
          <t>ThermDeer</t>
        </is>
      </c>
    </row>
    <row r="29288">
      <c r="A29288" t="inlineStr">
        <is>
          <t>ThermaCell</t>
        </is>
      </c>
    </row>
    <row r="29289">
      <c r="A29289" t="inlineStr">
        <is>
          <t>Thermahott</t>
        </is>
      </c>
    </row>
    <row r="29290">
      <c r="A29290" t="inlineStr">
        <is>
          <t>Thermal Grizzly</t>
        </is>
      </c>
    </row>
    <row r="29291">
      <c r="A29291" t="inlineStr">
        <is>
          <t>Thermalright</t>
        </is>
      </c>
    </row>
    <row r="29292">
      <c r="A29292" t="inlineStr">
        <is>
          <t>Thermaltake</t>
        </is>
      </c>
    </row>
    <row r="29293">
      <c r="A29293" t="inlineStr">
        <is>
          <t>Therme</t>
        </is>
      </c>
    </row>
    <row r="29294">
      <c r="A29294" t="inlineStr">
        <is>
          <t>Thermex</t>
        </is>
      </c>
    </row>
    <row r="29295">
      <c r="A29295" t="inlineStr">
        <is>
          <t>Thermo</t>
        </is>
      </c>
    </row>
    <row r="29296">
      <c r="A29296" t="inlineStr">
        <is>
          <t>ThermoMaven</t>
        </is>
      </c>
    </row>
    <row r="29297">
      <c r="A29297" t="inlineStr">
        <is>
          <t>Thermobaby</t>
        </is>
      </c>
    </row>
    <row r="29298">
      <c r="A29298" t="inlineStr">
        <is>
          <t>Thermocafe By Thermos</t>
        </is>
      </c>
    </row>
    <row r="29299">
      <c r="A29299" t="inlineStr">
        <is>
          <t>Thermofix</t>
        </is>
      </c>
    </row>
    <row r="29300">
      <c r="A29300" t="inlineStr">
        <is>
          <t>Thermor</t>
        </is>
      </c>
    </row>
    <row r="29301">
      <c r="A29301" t="inlineStr">
        <is>
          <t>Thermos</t>
        </is>
      </c>
    </row>
    <row r="29302">
      <c r="A29302" t="inlineStr">
        <is>
          <t>Thermotrust</t>
        </is>
      </c>
    </row>
    <row r="29303">
      <c r="A29303" t="inlineStr">
        <is>
          <t>Thermowatt</t>
        </is>
      </c>
    </row>
    <row r="29304">
      <c r="A29304" t="inlineStr">
        <is>
          <t>Theta</t>
        </is>
      </c>
    </row>
    <row r="29305">
      <c r="A29305" t="inlineStr">
        <is>
          <t>Theta Digital</t>
        </is>
      </c>
    </row>
    <row r="29306">
      <c r="A29306" t="inlineStr">
        <is>
          <t>Thetford</t>
        </is>
      </c>
    </row>
    <row r="29307">
      <c r="A29307" t="inlineStr">
        <is>
          <t>Thetis Neo</t>
        </is>
      </c>
    </row>
    <row r="29308">
      <c r="A29308" t="inlineStr">
        <is>
          <t>ThinKPlus</t>
        </is>
      </c>
    </row>
    <row r="29309">
      <c r="A29309" t="inlineStr">
        <is>
          <t>Think Tank</t>
        </is>
      </c>
    </row>
    <row r="29310">
      <c r="A29310" t="inlineStr">
        <is>
          <t>ThinkFun</t>
        </is>
      </c>
    </row>
    <row r="29311">
      <c r="A29311" t="inlineStr">
        <is>
          <t>ThinkPad</t>
        </is>
      </c>
    </row>
    <row r="29312">
      <c r="A29312" t="inlineStr">
        <is>
          <t>ThinkRider</t>
        </is>
      </c>
    </row>
    <row r="29313">
      <c r="A29313" t="inlineStr">
        <is>
          <t>Thinkco</t>
        </is>
      </c>
    </row>
    <row r="29314">
      <c r="A29314" t="inlineStr">
        <is>
          <t>Thinkware</t>
        </is>
      </c>
    </row>
    <row r="29315">
      <c r="A29315" t="inlineStr">
        <is>
          <t>Thion</t>
        </is>
      </c>
    </row>
    <row r="29316">
      <c r="A29316" t="inlineStr">
        <is>
          <t>Thirty Third Element</t>
        </is>
      </c>
    </row>
    <row r="29317">
      <c r="A29317" t="inlineStr">
        <is>
          <t>This Place</t>
        </is>
      </c>
    </row>
    <row r="29318">
      <c r="A29318" t="inlineStr">
        <is>
          <t>Thom Olson</t>
        </is>
      </c>
    </row>
    <row r="29319">
      <c r="A29319" t="inlineStr">
        <is>
          <t>Thomas</t>
        </is>
      </c>
    </row>
    <row r="29320">
      <c r="A29320" t="inlineStr">
        <is>
          <t>Thomas Earnshaw</t>
        </is>
      </c>
    </row>
    <row r="29321">
      <c r="A29321" t="inlineStr">
        <is>
          <t>Thomas Nelson</t>
        </is>
      </c>
    </row>
    <row r="29322">
      <c r="A29322" t="inlineStr">
        <is>
          <t>Thomas Waterzooi</t>
        </is>
      </c>
    </row>
    <row r="29323">
      <c r="A29323" t="inlineStr">
        <is>
          <t>Thomas&amp;Friends</t>
        </is>
      </c>
    </row>
    <row r="29324">
      <c r="A29324" t="inlineStr">
        <is>
          <t>Thomastik</t>
        </is>
      </c>
    </row>
    <row r="29325">
      <c r="A29325" t="inlineStr">
        <is>
          <t>Thompson</t>
        </is>
      </c>
    </row>
    <row r="29326">
      <c r="A29326" t="inlineStr">
        <is>
          <t>Thomson</t>
        </is>
      </c>
    </row>
    <row r="29327">
      <c r="A29327" t="inlineStr">
        <is>
          <t>Thonet&amp;Vander</t>
        </is>
      </c>
    </row>
    <row r="29328">
      <c r="A29328" t="inlineStr">
        <is>
          <t>Thorakao</t>
        </is>
      </c>
    </row>
    <row r="29329">
      <c r="A29329" t="inlineStr">
        <is>
          <t>Thorens</t>
        </is>
      </c>
    </row>
    <row r="29330">
      <c r="A29330" t="inlineStr">
        <is>
          <t>Thorne</t>
        </is>
      </c>
    </row>
    <row r="29331">
      <c r="A29331" t="inlineStr">
        <is>
          <t>Thorne Research</t>
        </is>
      </c>
    </row>
    <row r="29332">
      <c r="A29332" t="inlineStr">
        <is>
          <t>Thorvik</t>
        </is>
      </c>
    </row>
    <row r="29333">
      <c r="A29333" t="inlineStr">
        <is>
          <t>Those Awesome Guys</t>
        </is>
      </c>
    </row>
    <row r="29334">
      <c r="A29334" t="inlineStr">
        <is>
          <t>Three-A</t>
        </is>
      </c>
    </row>
    <row r="29335">
      <c r="A29335" t="inlineStr">
        <is>
          <t>Thrive</t>
        </is>
      </c>
    </row>
    <row r="29336">
      <c r="A29336" t="inlineStr">
        <is>
          <t>Thronmax</t>
        </is>
      </c>
    </row>
    <row r="29337">
      <c r="A29337" t="inlineStr">
        <is>
          <t>Thrustmaster</t>
        </is>
      </c>
    </row>
    <row r="29338">
      <c r="A29338" t="inlineStr">
        <is>
          <t>Thule</t>
        </is>
      </c>
    </row>
    <row r="29339">
      <c r="A29339" t="inlineStr">
        <is>
          <t>Thumb camera</t>
        </is>
      </c>
    </row>
    <row r="29340">
      <c r="A29340" t="inlineStr">
        <is>
          <t>Thun</t>
        </is>
      </c>
    </row>
    <row r="29341">
      <c r="A29341" t="inlineStr">
        <is>
          <t>Thun 1794</t>
        </is>
      </c>
    </row>
    <row r="29342">
      <c r="A29342" t="inlineStr">
        <is>
          <t>ThundeaL</t>
        </is>
      </c>
    </row>
    <row r="29343">
      <c r="A29343" t="inlineStr">
        <is>
          <t>Thunder Lotus</t>
        </is>
      </c>
    </row>
    <row r="29344">
      <c r="A29344" t="inlineStr">
        <is>
          <t>ThunderX3</t>
        </is>
      </c>
    </row>
    <row r="29345">
      <c r="A29345" t="inlineStr">
        <is>
          <t>Thunderful Publishing</t>
        </is>
      </c>
    </row>
    <row r="29346">
      <c r="A29346" t="inlineStr">
        <is>
          <t>Thunderobot</t>
        </is>
      </c>
    </row>
    <row r="29347">
      <c r="A29347" t="inlineStr">
        <is>
          <t>Thuy Duong</t>
        </is>
      </c>
    </row>
    <row r="29348">
      <c r="A29348" t="inlineStr">
        <is>
          <t>Thuy Duоng</t>
        </is>
      </c>
    </row>
    <row r="29349">
      <c r="A29349" t="inlineStr">
        <is>
          <t>Ti</t>
        </is>
      </c>
    </row>
    <row r="29350">
      <c r="A29350" t="inlineStr">
        <is>
          <t>TiTAN (Vegatel)</t>
        </is>
      </c>
    </row>
    <row r="29351">
      <c r="A29351" t="inlineStr">
        <is>
          <t>Tiamo</t>
        </is>
      </c>
    </row>
    <row r="29352">
      <c r="A29352" t="inlineStr">
        <is>
          <t>Tiana Dream</t>
        </is>
      </c>
    </row>
    <row r="29353">
      <c r="A29353" t="inlineStr">
        <is>
          <t>Tiandy</t>
        </is>
      </c>
    </row>
    <row r="29354">
      <c r="A29354" t="inlineStr">
        <is>
          <t>Tianhong</t>
        </is>
      </c>
    </row>
    <row r="29355">
      <c r="A29355" t="inlineStr">
        <is>
          <t>Tianjie</t>
        </is>
      </c>
    </row>
    <row r="29356">
      <c r="A29356" t="inlineStr">
        <is>
          <t>Tianjin BRIDGE</t>
        </is>
      </c>
    </row>
    <row r="29357">
      <c r="A29357" t="inlineStr">
        <is>
          <t>Tianli</t>
        </is>
      </c>
    </row>
    <row r="29358">
      <c r="A29358" t="inlineStr">
        <is>
          <t>Tianrui</t>
        </is>
      </c>
    </row>
    <row r="29359">
      <c r="A29359" t="inlineStr">
        <is>
          <t>Tianxun</t>
        </is>
      </c>
    </row>
    <row r="29360">
      <c r="A29360" t="inlineStr">
        <is>
          <t>Tianye</t>
        </is>
      </c>
    </row>
    <row r="29361">
      <c r="A29361" t="inlineStr">
        <is>
          <t>TibHouse</t>
        </is>
      </c>
    </row>
    <row r="29362">
      <c r="A29362" t="inlineStr">
        <is>
          <t>Ticwatch</t>
        </is>
      </c>
    </row>
    <row r="29363">
      <c r="A29363" t="inlineStr">
        <is>
          <t>Tide</t>
        </is>
      </c>
    </row>
    <row r="29364">
      <c r="A29364" t="inlineStr">
        <is>
          <t>Tide Rus</t>
        </is>
      </c>
    </row>
    <row r="29365">
      <c r="A29365" t="inlineStr">
        <is>
          <t>Tiff</t>
        </is>
      </c>
    </row>
    <row r="29366">
      <c r="A29366" t="inlineStr">
        <is>
          <t>Tiffani</t>
        </is>
      </c>
    </row>
    <row r="29367">
      <c r="A29367" t="inlineStr">
        <is>
          <t>Tiffany &amp; Co</t>
        </is>
      </c>
    </row>
    <row r="29368">
      <c r="A29368" t="inlineStr">
        <is>
          <t>Tiffen</t>
        </is>
      </c>
    </row>
    <row r="29369">
      <c r="A29369" t="inlineStr">
        <is>
          <t>Tigar</t>
        </is>
      </c>
    </row>
    <row r="29370">
      <c r="A29370" t="inlineStr">
        <is>
          <t>Tiger</t>
        </is>
      </c>
    </row>
    <row r="29371">
      <c r="A29371" t="inlineStr">
        <is>
          <t>Tiger 3D</t>
        </is>
      </c>
    </row>
    <row r="29372">
      <c r="A29372" t="inlineStr">
        <is>
          <t>Tiger Balm</t>
        </is>
      </c>
    </row>
    <row r="29373">
      <c r="A29373" t="inlineStr">
        <is>
          <t>Tiger Family</t>
        </is>
      </c>
    </row>
    <row r="29374">
      <c r="A29374" t="inlineStr">
        <is>
          <t>Tiger Gaming</t>
        </is>
      </c>
    </row>
    <row r="29375">
      <c r="A29375" t="inlineStr">
        <is>
          <t>Tiger parts</t>
        </is>
      </c>
    </row>
    <row r="29376">
      <c r="A29376" t="inlineStr">
        <is>
          <t>Tigernu</t>
        </is>
      </c>
    </row>
    <row r="29377">
      <c r="A29377" t="inlineStr">
        <is>
          <t>TigraSport</t>
        </is>
      </c>
    </row>
    <row r="29378">
      <c r="A29378" t="inlineStr">
        <is>
          <t>Tiguar</t>
        </is>
      </c>
    </row>
    <row r="29379">
      <c r="A29379" t="inlineStr">
        <is>
          <t>TikChic</t>
        </is>
      </c>
    </row>
    <row r="29380">
      <c r="A29380" t="inlineStr">
        <is>
          <t>Tiko</t>
        </is>
      </c>
    </row>
    <row r="29381">
      <c r="A29381" t="inlineStr">
        <is>
          <t>Tilami</t>
        </is>
      </c>
    </row>
    <row r="29382">
      <c r="A29382" t="inlineStr">
        <is>
          <t>Tilkku Takki</t>
        </is>
      </c>
    </row>
    <row r="29383">
      <c r="A29383" t="inlineStr">
        <is>
          <t>Tilta</t>
        </is>
      </c>
    </row>
    <row r="29384">
      <c r="A29384" t="inlineStr">
        <is>
          <t>TimGree</t>
        </is>
      </c>
    </row>
    <row r="29385">
      <c r="A29385" t="inlineStr">
        <is>
          <t>TimTam</t>
        </is>
      </c>
    </row>
    <row r="29386">
      <c r="A29386" t="inlineStr">
        <is>
          <t>Tima</t>
        </is>
      </c>
    </row>
    <row r="29387">
      <c r="A29387" t="inlineStr">
        <is>
          <t>Timbabe</t>
        </is>
      </c>
    </row>
    <row r="29388">
      <c r="A29388" t="inlineStr">
        <is>
          <t>Timber Fort</t>
        </is>
      </c>
    </row>
    <row r="29389">
      <c r="A29389" t="inlineStr">
        <is>
          <t>Timberk</t>
        </is>
      </c>
    </row>
    <row r="29390">
      <c r="A29390" t="inlineStr">
        <is>
          <t>Timberland</t>
        </is>
      </c>
    </row>
    <row r="29391">
      <c r="A29391" t="inlineStr">
        <is>
          <t>Time Beauty</t>
        </is>
      </c>
    </row>
    <row r="29392">
      <c r="A29392" t="inlineStr">
        <is>
          <t>Time Incorporated</t>
        </is>
      </c>
    </row>
    <row r="29393">
      <c r="A29393" t="inlineStr">
        <is>
          <t>Time Travellers</t>
        </is>
      </c>
    </row>
    <row r="29394">
      <c r="A29394" t="inlineStr">
        <is>
          <t>Time-Proof</t>
        </is>
      </c>
    </row>
    <row r="29395">
      <c r="A29395" t="inlineStr">
        <is>
          <t>Timecup</t>
        </is>
      </c>
    </row>
    <row r="29396">
      <c r="A29396" t="inlineStr">
        <is>
          <t>Timekettle</t>
        </is>
      </c>
    </row>
    <row r="29397">
      <c r="A29397" t="inlineStr">
        <is>
          <t>Timeless Skin Care</t>
        </is>
      </c>
    </row>
    <row r="29398">
      <c r="A29398" t="inlineStr">
        <is>
          <t>Times</t>
        </is>
      </c>
    </row>
    <row r="29399">
      <c r="A29399" t="inlineStr">
        <is>
          <t>Times Books</t>
        </is>
      </c>
    </row>
    <row r="29400">
      <c r="A29400" t="inlineStr">
        <is>
          <t>Timetry</t>
        </is>
      </c>
    </row>
    <row r="29401">
      <c r="A29401" t="inlineStr">
        <is>
          <t>Timex</t>
        </is>
      </c>
    </row>
    <row r="29402">
      <c r="A29402" t="inlineStr">
        <is>
          <t>TimeДренаж</t>
        </is>
      </c>
    </row>
    <row r="29403">
      <c r="A29403" t="inlineStr">
        <is>
          <t>Timfato</t>
        </is>
      </c>
    </row>
    <row r="29404">
      <c r="A29404" t="inlineStr">
        <is>
          <t>Timken</t>
        </is>
      </c>
    </row>
    <row r="29405">
      <c r="A29405" t="inlineStr">
        <is>
          <t>Timo</t>
        </is>
      </c>
    </row>
    <row r="29406">
      <c r="A29406" t="inlineStr">
        <is>
          <t>Timotei</t>
        </is>
      </c>
    </row>
    <row r="29407">
      <c r="A29407" t="inlineStr">
        <is>
          <t>Timson</t>
        </is>
      </c>
    </row>
    <row r="29408">
      <c r="A29408" t="inlineStr">
        <is>
          <t>Timwood</t>
        </is>
      </c>
    </row>
    <row r="29409">
      <c r="A29409" t="inlineStr">
        <is>
          <t>Tin Man Games</t>
        </is>
      </c>
    </row>
    <row r="29410">
      <c r="A29410" t="inlineStr">
        <is>
          <t>TinGo</t>
        </is>
      </c>
    </row>
    <row r="29411">
      <c r="A29411" t="inlineStr">
        <is>
          <t>Tineco</t>
        </is>
      </c>
    </row>
    <row r="29412">
      <c r="A29412" t="inlineStr">
        <is>
          <t>Tinkerbots</t>
        </is>
      </c>
    </row>
    <row r="29413">
      <c r="A29413" t="inlineStr">
        <is>
          <t>Tiny Love</t>
        </is>
      </c>
    </row>
    <row r="29414">
      <c r="A29414" t="inlineStr">
        <is>
          <t>Tiny Mico</t>
        </is>
      </c>
    </row>
    <row r="29415">
      <c r="A29415" t="inlineStr">
        <is>
          <t>Tiny Threads</t>
        </is>
      </c>
    </row>
    <row r="29416">
      <c r="A29416" t="inlineStr">
        <is>
          <t>Tion</t>
        </is>
      </c>
    </row>
    <row r="29417">
      <c r="A29417" t="inlineStr">
        <is>
          <t>Tipson</t>
        </is>
      </c>
    </row>
    <row r="29418">
      <c r="A29418" t="inlineStr">
        <is>
          <t>Tirei</t>
        </is>
      </c>
    </row>
    <row r="29419">
      <c r="A29419" t="inlineStr">
        <is>
          <t>Tirenti</t>
        </is>
      </c>
    </row>
    <row r="29420">
      <c r="A29420" t="inlineStr">
        <is>
          <t>Tiret</t>
        </is>
      </c>
    </row>
    <row r="29421">
      <c r="A29421" t="inlineStr">
        <is>
          <t>Tirex</t>
        </is>
      </c>
    </row>
    <row r="29422">
      <c r="A29422" t="inlineStr">
        <is>
          <t>Tirol - Choco</t>
        </is>
      </c>
    </row>
    <row r="29423">
      <c r="A29423" t="inlineStr">
        <is>
          <t>Tisa</t>
        </is>
      </c>
    </row>
    <row r="29424">
      <c r="A29424" t="inlineStr">
        <is>
          <t>Tiseco</t>
        </is>
      </c>
    </row>
    <row r="29425">
      <c r="A29425" t="inlineStr">
        <is>
          <t>Tishe</t>
        </is>
      </c>
    </row>
    <row r="29426">
      <c r="A29426" t="inlineStr">
        <is>
          <t>Tissona</t>
        </is>
      </c>
    </row>
    <row r="29427">
      <c r="A29427" t="inlineStr">
        <is>
          <t>Tissot</t>
        </is>
      </c>
    </row>
    <row r="29428">
      <c r="A29428" t="inlineStr">
        <is>
          <t>Tissot Watches</t>
        </is>
      </c>
    </row>
    <row r="29429">
      <c r="A29429" t="inlineStr">
        <is>
          <t>Tit In Hair</t>
        </is>
      </c>
    </row>
    <row r="29430">
      <c r="A29430" t="inlineStr">
        <is>
          <t>Titan</t>
        </is>
      </c>
    </row>
    <row r="29431">
      <c r="A29431" t="inlineStr">
        <is>
          <t>Titan Army</t>
        </is>
      </c>
    </row>
    <row r="29432">
      <c r="A29432" t="inlineStr">
        <is>
          <t>Titan Deutschland</t>
        </is>
      </c>
    </row>
    <row r="29433">
      <c r="A29433" t="inlineStr">
        <is>
          <t>Titan Deutschland Gmbh</t>
        </is>
      </c>
    </row>
    <row r="29434">
      <c r="A29434" t="inlineStr">
        <is>
          <t>Titan Glass</t>
        </is>
      </c>
    </row>
    <row r="29435">
      <c r="A29435" t="inlineStr">
        <is>
          <t>Titan Wild</t>
        </is>
      </c>
    </row>
    <row r="29436">
      <c r="A29436" t="inlineStr">
        <is>
          <t>TitanDeutschlandGmbh</t>
        </is>
      </c>
    </row>
    <row r="29437">
      <c r="A29437" t="inlineStr">
        <is>
          <t>TitanLux</t>
        </is>
      </c>
    </row>
    <row r="29438">
      <c r="A29438" t="inlineStr">
        <is>
          <t>TitanStraps</t>
        </is>
      </c>
    </row>
    <row r="29439">
      <c r="A29439" t="inlineStr">
        <is>
          <t>Titania</t>
        </is>
      </c>
    </row>
    <row r="29440">
      <c r="A29440" t="inlineStr">
        <is>
          <t>Titanium</t>
        </is>
      </c>
    </row>
    <row r="29441">
      <c r="A29441" t="inlineStr">
        <is>
          <t>Titanium Glass</t>
        </is>
      </c>
    </row>
    <row r="29442">
      <c r="A29442" t="inlineStr">
        <is>
          <t>Titbit</t>
        </is>
      </c>
    </row>
    <row r="29443">
      <c r="A29443" t="inlineStr">
        <is>
          <t>Titech</t>
        </is>
      </c>
    </row>
    <row r="29444">
      <c r="A29444" t="inlineStr">
        <is>
          <t>Titikaka</t>
        </is>
      </c>
    </row>
    <row r="29445">
      <c r="A29445" t="inlineStr">
        <is>
          <t>Titiz</t>
        </is>
      </c>
    </row>
    <row r="29446">
      <c r="A29446" t="inlineStr">
        <is>
          <t>Titiz Plastik</t>
        </is>
      </c>
    </row>
    <row r="29447">
      <c r="A29447" t="inlineStr">
        <is>
          <t>Titoni</t>
        </is>
      </c>
    </row>
    <row r="29448">
      <c r="A29448" t="inlineStr">
        <is>
          <t>Titаn</t>
        </is>
      </c>
    </row>
    <row r="29449">
      <c r="A29449" t="inlineStr">
        <is>
          <t>Tivion</t>
        </is>
      </c>
    </row>
    <row r="29450">
      <c r="A29450" t="inlineStr">
        <is>
          <t>Tivola Games</t>
        </is>
      </c>
    </row>
    <row r="29451">
      <c r="A29451" t="inlineStr">
        <is>
          <t>Tivoli</t>
        </is>
      </c>
    </row>
    <row r="29452">
      <c r="A29452" t="inlineStr">
        <is>
          <t>Tixona</t>
        </is>
      </c>
    </row>
    <row r="29453">
      <c r="A29453" t="inlineStr">
        <is>
          <t>Tiziana Terenzi</t>
        </is>
      </c>
    </row>
    <row r="29454">
      <c r="A29454" t="inlineStr">
        <is>
          <t>Tizo</t>
        </is>
      </c>
    </row>
    <row r="29455">
      <c r="A29455" t="inlineStr">
        <is>
          <t>Tkano</t>
        </is>
      </c>
    </row>
    <row r="29456">
      <c r="A29456" t="inlineStr">
        <is>
          <t>Tmnt</t>
        </is>
      </c>
    </row>
    <row r="29457">
      <c r="A29457" t="inlineStr">
        <is>
          <t>Tnp</t>
        </is>
      </c>
    </row>
    <row r="29458">
      <c r="A29458" t="inlineStr">
        <is>
          <t>To Things</t>
        </is>
      </c>
    </row>
    <row r="29459">
      <c r="A29459" t="inlineStr">
        <is>
          <t>To4rooms</t>
        </is>
      </c>
    </row>
    <row r="29460">
      <c r="A29460" t="inlineStr">
        <is>
          <t>ToDoFood</t>
        </is>
      </c>
    </row>
    <row r="29461">
      <c r="A29461" t="inlineStr">
        <is>
          <t>ToFi</t>
        </is>
      </c>
    </row>
    <row r="29462">
      <c r="A29462" t="inlineStr">
        <is>
          <t>ToPiPi</t>
        </is>
      </c>
    </row>
    <row r="29463">
      <c r="A29463" t="inlineStr">
        <is>
          <t>ToTiKids</t>
        </is>
      </c>
    </row>
    <row r="29464">
      <c r="A29464" t="inlineStr">
        <is>
          <t>Toalla</t>
        </is>
      </c>
    </row>
    <row r="29465">
      <c r="A29465" t="inlineStr">
        <is>
          <t>Tobbi Kids</t>
        </is>
      </c>
    </row>
    <row r="29466">
      <c r="A29466" t="inlineStr">
        <is>
          <t>Tobi</t>
        </is>
      </c>
    </row>
    <row r="29467">
      <c r="A29467" t="inlineStr">
        <is>
          <t>Tobii</t>
        </is>
      </c>
    </row>
    <row r="29468">
      <c r="A29468" t="inlineStr">
        <is>
          <t>Tobot</t>
        </is>
      </c>
    </row>
    <row r="29469">
      <c r="A29469" t="inlineStr">
        <is>
          <t>Tochka opory</t>
        </is>
      </c>
    </row>
    <row r="29470">
      <c r="A29470" t="inlineStr">
        <is>
          <t>Tochonada</t>
        </is>
      </c>
    </row>
    <row r="29471">
      <c r="A29471" t="inlineStr">
        <is>
          <t>Today</t>
        </is>
      </c>
    </row>
    <row r="29472">
      <c r="A29472" t="inlineStr">
        <is>
          <t>Todosound</t>
        </is>
      </c>
    </row>
    <row r="29473">
      <c r="A29473" t="inlineStr">
        <is>
          <t>Toffifee</t>
        </is>
      </c>
    </row>
    <row r="29474">
      <c r="A29474" t="inlineStr">
        <is>
          <t>Tofigo</t>
        </is>
      </c>
    </row>
    <row r="29475">
      <c r="A29475" t="inlineStr">
        <is>
          <t>Together Touch</t>
        </is>
      </c>
    </row>
    <row r="29476">
      <c r="A29476" t="inlineStr">
        <is>
          <t>Togix</t>
        </is>
      </c>
    </row>
    <row r="29477">
      <c r="A29477" t="inlineStr">
        <is>
          <t>Tognana</t>
        </is>
      </c>
    </row>
    <row r="29478">
      <c r="A29478" t="inlineStr">
        <is>
          <t>Tohosyokuhin</t>
        </is>
      </c>
    </row>
    <row r="29479">
      <c r="A29479" t="inlineStr">
        <is>
          <t>Toi-Moi</t>
        </is>
      </c>
    </row>
    <row r="29480">
      <c r="A29480" t="inlineStr">
        <is>
          <t>Toisho</t>
        </is>
      </c>
    </row>
    <row r="29481">
      <c r="A29481" t="inlineStr">
        <is>
          <t>Tojiro</t>
        </is>
      </c>
    </row>
    <row r="29482">
      <c r="A29482" t="inlineStr">
        <is>
          <t>TokQi</t>
        </is>
      </c>
    </row>
    <row r="29483">
      <c r="A29483" t="inlineStr">
        <is>
          <t>Toker</t>
        </is>
      </c>
    </row>
    <row r="29484">
      <c r="A29484" t="inlineStr">
        <is>
          <t>Tokidoki</t>
        </is>
      </c>
    </row>
    <row r="29485">
      <c r="A29485" t="inlineStr">
        <is>
          <t>Tokina</t>
        </is>
      </c>
    </row>
    <row r="29486">
      <c r="A29486" t="inlineStr">
        <is>
          <t>Tokito</t>
        </is>
      </c>
    </row>
    <row r="29487">
      <c r="A29487" t="inlineStr">
        <is>
          <t>Tokk</t>
        </is>
      </c>
    </row>
    <row r="29488">
      <c r="A29488" t="inlineStr">
        <is>
          <t>Toko</t>
        </is>
      </c>
    </row>
    <row r="29489">
      <c r="A29489" t="inlineStr">
        <is>
          <t>Tolk</t>
        </is>
      </c>
    </row>
    <row r="29490">
      <c r="A29490" t="inlineStr">
        <is>
          <t>Tolo Toys</t>
        </is>
      </c>
    </row>
    <row r="29491">
      <c r="A29491" t="inlineStr">
        <is>
          <t>Tolpa</t>
        </is>
      </c>
    </row>
    <row r="29492">
      <c r="A29492" t="inlineStr">
        <is>
          <t>Toluca</t>
        </is>
      </c>
    </row>
    <row r="29493">
      <c r="A29493" t="inlineStr">
        <is>
          <t>Tolure Cosmetics</t>
        </is>
      </c>
    </row>
    <row r="29494">
      <c r="A29494" t="inlineStr">
        <is>
          <t>Tom Ford</t>
        </is>
      </c>
    </row>
    <row r="29495">
      <c r="A29495" t="inlineStr">
        <is>
          <t>Tom and Jerry</t>
        </is>
      </c>
    </row>
    <row r="29496">
      <c r="A29496" t="inlineStr">
        <is>
          <t>Tom's</t>
        </is>
      </c>
    </row>
    <row r="29497">
      <c r="A29497" t="inlineStr">
        <is>
          <t>TomTom</t>
        </is>
      </c>
    </row>
    <row r="29498">
      <c r="A29498" t="inlineStr">
        <is>
          <t>Tomacho</t>
        </is>
      </c>
    </row>
    <row r="29499">
      <c r="A29499" t="inlineStr">
        <is>
          <t>Tomahawk</t>
        </is>
      </c>
    </row>
    <row r="29500">
      <c r="A29500" t="inlineStr">
        <is>
          <t>Tomas Stern</t>
        </is>
      </c>
    </row>
    <row r="29501">
      <c r="A29501" t="inlineStr">
        <is>
          <t>Tomato</t>
        </is>
      </c>
    </row>
    <row r="29502">
      <c r="A29502" t="inlineStr">
        <is>
          <t>TomiZoo</t>
        </is>
      </c>
    </row>
    <row r="29503">
      <c r="A29503" t="inlineStr">
        <is>
          <t>Tommee Tippee</t>
        </is>
      </c>
    </row>
    <row r="29504">
      <c r="A29504" t="inlineStr">
        <is>
          <t>Tommy Bahama</t>
        </is>
      </c>
    </row>
    <row r="29505">
      <c r="A29505" t="inlineStr">
        <is>
          <t>Tommy Hilfiger</t>
        </is>
      </c>
    </row>
    <row r="29506">
      <c r="A29506" t="inlineStr">
        <is>
          <t>Tommy Master</t>
        </is>
      </c>
    </row>
    <row r="29507">
      <c r="A29507" t="inlineStr">
        <is>
          <t>Tomoegawa</t>
        </is>
      </c>
    </row>
    <row r="29508">
      <c r="A29508" t="inlineStr">
        <is>
          <t>Tomomasu</t>
        </is>
      </c>
    </row>
    <row r="29509">
      <c r="A29509" t="inlineStr">
        <is>
          <t>Tomoni</t>
        </is>
      </c>
    </row>
    <row r="29510">
      <c r="A29510" t="inlineStr">
        <is>
          <t>Toms</t>
        </is>
      </c>
    </row>
    <row r="29511">
      <c r="A29511" t="inlineStr">
        <is>
          <t>Tomy</t>
        </is>
      </c>
    </row>
    <row r="29512">
      <c r="A29512" t="inlineStr">
        <is>
          <t>Tonemix</t>
        </is>
      </c>
    </row>
    <row r="29513">
      <c r="A29513" t="inlineStr">
        <is>
          <t>TonerOil</t>
        </is>
      </c>
    </row>
    <row r="29514">
      <c r="A29514" t="inlineStr">
        <is>
          <t>Tonerman</t>
        </is>
      </c>
    </row>
    <row r="29515">
      <c r="A29515" t="inlineStr">
        <is>
          <t>Tonex Pro</t>
        </is>
      </c>
    </row>
    <row r="29516">
      <c r="A29516" t="inlineStr">
        <is>
          <t>Tongde</t>
        </is>
      </c>
    </row>
    <row r="29517">
      <c r="A29517" t="inlineStr">
        <is>
          <t>Tonggu</t>
        </is>
      </c>
    </row>
    <row r="29518">
      <c r="A29518" t="inlineStr">
        <is>
          <t>Toni&amp;Guy</t>
        </is>
      </c>
    </row>
    <row r="29519">
      <c r="A29519" t="inlineStr">
        <is>
          <t>Tonino Lamborghini</t>
        </is>
      </c>
    </row>
    <row r="29520">
      <c r="A29520" t="inlineStr">
        <is>
          <t>Tonka</t>
        </is>
      </c>
    </row>
    <row r="29521">
      <c r="A29521" t="inlineStr">
        <is>
          <t>Tontarelli</t>
        </is>
      </c>
    </row>
    <row r="29522">
      <c r="A29522" t="inlineStr">
        <is>
          <t>Tony Moly</t>
        </is>
      </c>
    </row>
    <row r="29523">
      <c r="A29523" t="inlineStr">
        <is>
          <t>Too Faced</t>
        </is>
      </c>
    </row>
    <row r="29524">
      <c r="A29524" t="inlineStr">
        <is>
          <t>Toocki</t>
        </is>
      </c>
    </row>
    <row r="29525">
      <c r="A29525" t="inlineStr">
        <is>
          <t>Toodle</t>
        </is>
      </c>
    </row>
    <row r="29526">
      <c r="A29526" t="inlineStr">
        <is>
          <t>Tooko</t>
        </is>
      </c>
    </row>
    <row r="29527">
      <c r="A29527" t="inlineStr">
        <is>
          <t>ToolBox</t>
        </is>
      </c>
    </row>
    <row r="29528">
      <c r="A29528" t="inlineStr">
        <is>
          <t>Toolberg</t>
        </is>
      </c>
    </row>
    <row r="29529">
      <c r="A29529" t="inlineStr">
        <is>
          <t>Toomix</t>
        </is>
      </c>
    </row>
    <row r="29530">
      <c r="A29530" t="inlineStr">
        <is>
          <t>Top Box</t>
        </is>
      </c>
    </row>
    <row r="29531">
      <c r="A29531" t="inlineStr">
        <is>
          <t>Top Deals</t>
        </is>
      </c>
    </row>
    <row r="29532">
      <c r="A29532" t="inlineStr">
        <is>
          <t>Top Food</t>
        </is>
      </c>
    </row>
    <row r="29533">
      <c r="A29533" t="inlineStr">
        <is>
          <t>Top Gadget</t>
        </is>
      </c>
    </row>
    <row r="29534">
      <c r="A29534" t="inlineStr">
        <is>
          <t>Top Gear</t>
        </is>
      </c>
    </row>
    <row r="29535">
      <c r="A29535" t="inlineStr">
        <is>
          <t>Top Hat Studios</t>
        </is>
      </c>
    </row>
    <row r="29536">
      <c r="A29536" t="inlineStr">
        <is>
          <t>Top House</t>
        </is>
      </c>
    </row>
    <row r="29537">
      <c r="A29537" t="inlineStr">
        <is>
          <t>Top Racer</t>
        </is>
      </c>
    </row>
    <row r="29538">
      <c r="A29538" t="inlineStr">
        <is>
          <t>Top Star</t>
        </is>
      </c>
    </row>
    <row r="29539">
      <c r="A29539" t="inlineStr">
        <is>
          <t>Top Tools</t>
        </is>
      </c>
    </row>
    <row r="29540">
      <c r="A29540" t="inlineStr">
        <is>
          <t>Top garden</t>
        </is>
      </c>
    </row>
    <row r="29541">
      <c r="A29541" t="inlineStr">
        <is>
          <t>Top-Color</t>
        </is>
      </c>
    </row>
    <row r="29542">
      <c r="A29542" t="inlineStr">
        <is>
          <t>TopBeauty Paris</t>
        </is>
      </c>
    </row>
    <row r="29543">
      <c r="A29543" t="inlineStr">
        <is>
          <t>TopCer</t>
        </is>
      </c>
    </row>
    <row r="29544">
      <c r="A29544" t="inlineStr">
        <is>
          <t>TopChairs</t>
        </is>
      </c>
    </row>
    <row r="29545">
      <c r="A29545" t="inlineStr">
        <is>
          <t>TopComp</t>
        </is>
      </c>
    </row>
    <row r="29546">
      <c r="A29546" t="inlineStr">
        <is>
          <t>TopDeals</t>
        </is>
      </c>
    </row>
    <row r="29547">
      <c r="A29547" t="inlineStr">
        <is>
          <t>TopDecor</t>
        </is>
      </c>
    </row>
    <row r="29548">
      <c r="A29548" t="inlineStr">
        <is>
          <t>TopDevice</t>
        </is>
      </c>
    </row>
    <row r="29549">
      <c r="A29549" t="inlineStr">
        <is>
          <t>TopDiag</t>
        </is>
      </c>
    </row>
    <row r="29550">
      <c r="A29550" t="inlineStr">
        <is>
          <t>TopFace</t>
        </is>
      </c>
    </row>
    <row r="29551">
      <c r="A29551" t="inlineStr">
        <is>
          <t>TopGNSS</t>
        </is>
      </c>
    </row>
    <row r="29552">
      <c r="A29552" t="inlineStr">
        <is>
          <t>TopGear</t>
        </is>
      </c>
    </row>
    <row r="29553">
      <c r="A29553" t="inlineStr">
        <is>
          <t>TopON</t>
        </is>
      </c>
    </row>
    <row r="29554">
      <c r="A29554" t="inlineStr">
        <is>
          <t>TopRC</t>
        </is>
      </c>
    </row>
    <row r="29555">
      <c r="A29555" t="inlineStr">
        <is>
          <t>TopSide</t>
        </is>
      </c>
    </row>
    <row r="29556">
      <c r="A29556" t="inlineStr">
        <is>
          <t>TopTrust</t>
        </is>
      </c>
    </row>
    <row r="29557">
      <c r="A29557" t="inlineStr">
        <is>
          <t>TopZero</t>
        </is>
      </c>
    </row>
    <row r="29558">
      <c r="A29558" t="inlineStr">
        <is>
          <t>Topband</t>
        </is>
      </c>
    </row>
    <row r="29559">
      <c r="A29559" t="inlineStr">
        <is>
          <t>Topcool</t>
        </is>
      </c>
    </row>
    <row r="29560">
      <c r="A29560" t="inlineStr">
        <is>
          <t>Topex</t>
        </is>
      </c>
    </row>
    <row r="29561">
      <c r="A29561" t="inlineStr">
        <is>
          <t>Topfield</t>
        </is>
      </c>
    </row>
    <row r="29562">
      <c r="A29562" t="inlineStr">
        <is>
          <t>Tophouse</t>
        </is>
      </c>
    </row>
    <row r="29563">
      <c r="A29563" t="inlineStr">
        <is>
          <t>Topicals Faded</t>
        </is>
      </c>
    </row>
    <row r="29564">
      <c r="A29564" t="inlineStr">
        <is>
          <t>Topk</t>
        </is>
      </c>
    </row>
    <row r="29565">
      <c r="A29565" t="inlineStr">
        <is>
          <t>Topkontur</t>
        </is>
      </c>
    </row>
    <row r="29566">
      <c r="A29566" t="inlineStr">
        <is>
          <t>Topla</t>
        </is>
      </c>
    </row>
    <row r="29567">
      <c r="A29567" t="inlineStr">
        <is>
          <t>Topla Top</t>
        </is>
      </c>
    </row>
    <row r="29568">
      <c r="A29568" t="inlineStr">
        <is>
          <t>Toplash</t>
        </is>
      </c>
    </row>
    <row r="29569">
      <c r="A29569" t="inlineStr">
        <is>
          <t>Toplight</t>
        </is>
      </c>
    </row>
    <row r="29570">
      <c r="A29570" t="inlineStr">
        <is>
          <t>Toplitz Productions</t>
        </is>
      </c>
    </row>
    <row r="29571">
      <c r="A29571" t="inlineStr">
        <is>
          <t>Topor_Dvor</t>
        </is>
      </c>
    </row>
    <row r="29572">
      <c r="A29572" t="inlineStr">
        <is>
          <t>Topperr</t>
        </is>
      </c>
    </row>
    <row r="29573">
      <c r="A29573" t="inlineStr">
        <is>
          <t>Topperr/Zumman</t>
        </is>
      </c>
    </row>
    <row r="29574">
      <c r="A29574" t="inlineStr">
        <is>
          <t>Toppik</t>
        </is>
      </c>
    </row>
    <row r="29575">
      <c r="A29575" t="inlineStr">
        <is>
          <t>Toppits</t>
        </is>
      </c>
    </row>
    <row r="29576">
      <c r="A29576" t="inlineStr">
        <is>
          <t>Topran</t>
        </is>
      </c>
    </row>
    <row r="29577">
      <c r="A29577" t="inlineStr">
        <is>
          <t>Toprens</t>
        </is>
      </c>
    </row>
    <row r="29578">
      <c r="A29578" t="inlineStr">
        <is>
          <t>Topsion</t>
        </is>
      </c>
    </row>
    <row r="29579">
      <c r="A29579" t="inlineStr">
        <is>
          <t>Topvision</t>
        </is>
      </c>
    </row>
    <row r="29580">
      <c r="A29580" t="inlineStr">
        <is>
          <t>Topware Interactive</t>
        </is>
      </c>
    </row>
    <row r="29581">
      <c r="A29581" t="inlineStr">
        <is>
          <t>Tor Books</t>
        </is>
      </c>
    </row>
    <row r="29582">
      <c r="A29582" t="inlineStr">
        <is>
          <t>Tora bika</t>
        </is>
      </c>
    </row>
    <row r="29583">
      <c r="A29583" t="inlineStr">
        <is>
          <t>ToraBika</t>
        </is>
      </c>
    </row>
    <row r="29584">
      <c r="A29584" t="inlineStr">
        <is>
          <t>Torber</t>
        </is>
      </c>
    </row>
    <row r="29585">
      <c r="A29585" t="inlineStr">
        <is>
          <t>Toren</t>
        </is>
      </c>
    </row>
    <row r="29586">
      <c r="A29586" t="inlineStr">
        <is>
          <t>Torero</t>
        </is>
      </c>
    </row>
    <row r="29587">
      <c r="A29587" t="inlineStr">
        <is>
          <t>Tori</t>
        </is>
      </c>
    </row>
    <row r="29588">
      <c r="A29588" t="inlineStr">
        <is>
          <t>Tork</t>
        </is>
      </c>
    </row>
    <row r="29589">
      <c r="A29589" t="inlineStr">
        <is>
          <t>Torm</t>
        </is>
      </c>
    </row>
    <row r="29590">
      <c r="A29590" t="inlineStr">
        <is>
          <t xml:space="preserve">Tornadica </t>
        </is>
      </c>
    </row>
    <row r="29591">
      <c r="A29591" t="inlineStr">
        <is>
          <t>Tornado</t>
        </is>
      </c>
    </row>
    <row r="29592">
      <c r="A29592" t="inlineStr">
        <is>
          <t>TornadoCars</t>
        </is>
      </c>
    </row>
    <row r="29593">
      <c r="A29593" t="inlineStr">
        <is>
          <t>Torneo</t>
        </is>
      </c>
    </row>
    <row r="29594">
      <c r="A29594" t="inlineStr">
        <is>
          <t>Toro</t>
        </is>
      </c>
    </row>
    <row r="29595">
      <c r="A29595" t="inlineStr">
        <is>
          <t>Toroyan</t>
        </is>
      </c>
    </row>
    <row r="29596">
      <c r="A29596" t="inlineStr">
        <is>
          <t>Torque</t>
        </is>
      </c>
    </row>
    <row r="29597">
      <c r="A29597" t="inlineStr">
        <is>
          <t>Torrefacto</t>
        </is>
      </c>
    </row>
    <row r="29598">
      <c r="A29598" t="inlineStr">
        <is>
          <t>Torrent</t>
        </is>
      </c>
    </row>
    <row r="29599">
      <c r="A29599" t="inlineStr">
        <is>
          <t>Torres</t>
        </is>
      </c>
    </row>
    <row r="29600">
      <c r="A29600" t="inlineStr">
        <is>
          <t>Torriden</t>
        </is>
      </c>
    </row>
    <row r="29601">
      <c r="A29601" t="inlineStr">
        <is>
          <t>Torso Electronics</t>
        </is>
      </c>
    </row>
    <row r="29602">
      <c r="A29602" t="inlineStr">
        <is>
          <t>Toshiba</t>
        </is>
      </c>
    </row>
    <row r="29603">
      <c r="A29603" t="inlineStr">
        <is>
          <t>Tosi Foshan</t>
        </is>
      </c>
    </row>
    <row r="29604">
      <c r="A29604" t="inlineStr">
        <is>
          <t>Tosing</t>
        </is>
      </c>
    </row>
    <row r="29605">
      <c r="A29605" t="inlineStr">
        <is>
          <t>Tosoco</t>
        </is>
      </c>
    </row>
    <row r="29606">
      <c r="A29606" t="inlineStr">
        <is>
          <t>Tosya</t>
        </is>
      </c>
    </row>
    <row r="29607">
      <c r="A29607" t="inlineStr">
        <is>
          <t>TotMart</t>
        </is>
      </c>
    </row>
    <row r="29608">
      <c r="A29608" t="inlineStr">
        <is>
          <t>TotSmile</t>
        </is>
      </c>
    </row>
    <row r="29609">
      <c r="A29609" t="inlineStr">
        <is>
          <t>Total Gym</t>
        </is>
      </c>
    </row>
    <row r="29610">
      <c r="A29610" t="inlineStr">
        <is>
          <t>Total Mayhem Games</t>
        </is>
      </c>
    </row>
    <row r="29611">
      <c r="A29611" t="inlineStr">
        <is>
          <t>TotalTools</t>
        </is>
      </c>
    </row>
    <row r="29612">
      <c r="A29612" t="inlineStr">
        <is>
          <t>Totem</t>
        </is>
      </c>
    </row>
    <row r="29613">
      <c r="A29613" t="inlineStr">
        <is>
          <t>Totem Liners</t>
        </is>
      </c>
    </row>
    <row r="29614">
      <c r="A29614" t="inlineStr">
        <is>
          <t>Toton</t>
        </is>
      </c>
    </row>
    <row r="29615">
      <c r="A29615" t="inlineStr">
        <is>
          <t>Totti</t>
        </is>
      </c>
    </row>
    <row r="29616">
      <c r="A29616" t="inlineStr">
        <is>
          <t>Totty</t>
        </is>
      </c>
    </row>
    <row r="29617">
      <c r="A29617" t="inlineStr">
        <is>
          <t>TouYinger</t>
        </is>
      </c>
    </row>
    <row r="29618">
      <c r="A29618" t="inlineStr">
        <is>
          <t>Touch In Sol</t>
        </is>
      </c>
    </row>
    <row r="29619">
      <c r="A29619" t="inlineStr">
        <is>
          <t>Touching nature</t>
        </is>
      </c>
    </row>
    <row r="29620">
      <c r="A29620" t="inlineStr">
        <is>
          <t>Tough Dog</t>
        </is>
      </c>
    </row>
    <row r="29621">
      <c r="A29621" t="inlineStr">
        <is>
          <t>ToupCam</t>
        </is>
      </c>
    </row>
    <row r="29622">
      <c r="A29622" t="inlineStr">
        <is>
          <t>ToupTek</t>
        </is>
      </c>
    </row>
    <row r="29623">
      <c r="A29623" t="inlineStr">
        <is>
          <t>Tour de Grass</t>
        </is>
      </c>
    </row>
    <row r="29624">
      <c r="A29624" t="inlineStr">
        <is>
          <t>TourBox</t>
        </is>
      </c>
    </row>
    <row r="29625">
      <c r="A29625" t="inlineStr">
        <is>
          <t>Tourador</t>
        </is>
      </c>
    </row>
    <row r="29626">
      <c r="A29626" t="inlineStr">
        <is>
          <t>Tourist</t>
        </is>
      </c>
    </row>
    <row r="29627">
      <c r="A29627" t="inlineStr">
        <is>
          <t>TouristEr</t>
        </is>
      </c>
    </row>
    <row r="29628">
      <c r="A29628" t="inlineStr">
        <is>
          <t>Tourus</t>
        </is>
      </c>
    </row>
    <row r="29629">
      <c r="A29629" t="inlineStr">
        <is>
          <t>Tous</t>
        </is>
      </c>
    </row>
    <row r="29630">
      <c r="A29630" t="inlineStr">
        <is>
          <t>TowRus</t>
        </is>
      </c>
    </row>
    <row r="29631">
      <c r="A29631" t="inlineStr">
        <is>
          <t>Towa</t>
        </is>
      </c>
    </row>
    <row r="29632">
      <c r="A29632" t="inlineStr">
        <is>
          <t>Townew</t>
        </is>
      </c>
    </row>
    <row r="29633">
      <c r="A29633" t="inlineStr">
        <is>
          <t>Toxic Ant</t>
        </is>
      </c>
    </row>
    <row r="29634">
      <c r="A29634" t="inlineStr">
        <is>
          <t>Toxic Candy</t>
        </is>
      </c>
    </row>
    <row r="29635">
      <c r="A29635" t="inlineStr">
        <is>
          <t>Toxic waste</t>
        </is>
      </c>
    </row>
    <row r="29636">
      <c r="A29636" t="inlineStr">
        <is>
          <t>Toxico</t>
        </is>
      </c>
    </row>
    <row r="29637">
      <c r="A29637" t="inlineStr">
        <is>
          <t>Toxinet</t>
        </is>
      </c>
    </row>
    <row r="29638">
      <c r="A29638" t="inlineStr">
        <is>
          <t>Toy Land</t>
        </is>
      </c>
    </row>
    <row r="29639">
      <c r="A29639" t="inlineStr">
        <is>
          <t>Toy Master</t>
        </is>
      </c>
    </row>
    <row r="29640">
      <c r="A29640" t="inlineStr">
        <is>
          <t>Toy Story</t>
        </is>
      </c>
    </row>
    <row r="29641">
      <c r="A29641" t="inlineStr">
        <is>
          <t>Toy Target</t>
        </is>
      </c>
    </row>
    <row r="29642">
      <c r="A29642" t="inlineStr">
        <is>
          <t>ToyFa</t>
        </is>
      </c>
    </row>
    <row r="29643">
      <c r="A29643" t="inlineStr">
        <is>
          <t>ToyMonarch</t>
        </is>
      </c>
    </row>
    <row r="29644">
      <c r="A29644" t="inlineStr">
        <is>
          <t>ToySib</t>
        </is>
      </c>
    </row>
    <row r="29645">
      <c r="A29645" t="inlineStr">
        <is>
          <t>ToyYinger</t>
        </is>
      </c>
    </row>
    <row r="29646">
      <c r="A29646" t="inlineStr">
        <is>
          <t>Toybox</t>
        </is>
      </c>
    </row>
    <row r="29647">
      <c r="A29647" t="inlineStr">
        <is>
          <t>Toyo</t>
        </is>
      </c>
    </row>
    <row r="29648">
      <c r="A29648" t="inlineStr">
        <is>
          <t>Toyota</t>
        </is>
      </c>
    </row>
    <row r="29649">
      <c r="A29649" t="inlineStr">
        <is>
          <t>Toyota. Lexus</t>
        </is>
      </c>
    </row>
    <row r="29650">
      <c r="A29650" t="inlineStr">
        <is>
          <t>Toys</t>
        </is>
      </c>
    </row>
    <row r="29651">
      <c r="A29651" t="inlineStr">
        <is>
          <t>Toys Room</t>
        </is>
      </c>
    </row>
    <row r="29652">
      <c r="A29652" t="inlineStr">
        <is>
          <t>Toys Игрушка</t>
        </is>
      </c>
    </row>
    <row r="29653">
      <c r="A29653" t="inlineStr">
        <is>
          <t>Toммy Нilfigеr</t>
        </is>
      </c>
    </row>
    <row r="29654">
      <c r="A29654" t="inlineStr">
        <is>
          <t>Tpf</t>
        </is>
      </c>
    </row>
    <row r="29655">
      <c r="A29655" t="inlineStr">
        <is>
          <t>Tplus</t>
        </is>
      </c>
    </row>
    <row r="29656">
      <c r="A29656" t="inlineStr">
        <is>
          <t>Tra Dai Gia</t>
        </is>
      </c>
    </row>
    <row r="29657">
      <c r="A29657" t="inlineStr">
        <is>
          <t>Trabo</t>
        </is>
      </c>
    </row>
    <row r="29658">
      <c r="A29658" t="inlineStr">
        <is>
          <t>Trace Minerals</t>
        </is>
      </c>
    </row>
    <row r="29659">
      <c r="A29659" t="inlineStr">
        <is>
          <t>TraceLink</t>
        </is>
      </c>
    </row>
    <row r="29660">
      <c r="A29660" t="inlineStr">
        <is>
          <t>TrackZone</t>
        </is>
      </c>
    </row>
    <row r="29661">
      <c r="A29661" t="inlineStr">
        <is>
          <t>Tracker</t>
        </is>
      </c>
    </row>
    <row r="29662">
      <c r="A29662" t="inlineStr">
        <is>
          <t>Tracmax</t>
        </is>
      </c>
    </row>
    <row r="29663">
      <c r="A29663" t="inlineStr">
        <is>
          <t>Tracston</t>
        </is>
      </c>
    </row>
    <row r="29664">
      <c r="A29664" t="inlineStr">
        <is>
          <t>Tractive</t>
        </is>
      </c>
    </row>
    <row r="29665">
      <c r="A29665" t="inlineStr">
        <is>
          <t>TradeIN</t>
        </is>
      </c>
    </row>
    <row r="29666">
      <c r="A29666" t="inlineStr">
        <is>
          <t>Trafford Publishing</t>
        </is>
      </c>
    </row>
    <row r="29667">
      <c r="A29667" t="inlineStr">
        <is>
          <t>Trailercom</t>
        </is>
      </c>
    </row>
    <row r="29668">
      <c r="A29668" t="inlineStr">
        <is>
          <t>Trainer</t>
        </is>
      </c>
    </row>
    <row r="29669">
      <c r="A29669" t="inlineStr">
        <is>
          <t>TrakHandle</t>
        </is>
      </c>
    </row>
    <row r="29670">
      <c r="A29670" t="inlineStr">
        <is>
          <t>Tramontina</t>
        </is>
      </c>
    </row>
    <row r="29671">
      <c r="A29671" t="inlineStr">
        <is>
          <t>Tramp</t>
        </is>
      </c>
    </row>
    <row r="29672">
      <c r="A29672" t="inlineStr">
        <is>
          <t>Tramp Lite</t>
        </is>
      </c>
    </row>
    <row r="29673">
      <c r="A29673" t="inlineStr">
        <is>
          <t>Trampoline</t>
        </is>
      </c>
    </row>
    <row r="29674">
      <c r="A29674" t="inlineStr">
        <is>
          <t>Trangia</t>
        </is>
      </c>
    </row>
    <row r="29675">
      <c r="A29675" t="inlineStr">
        <is>
          <t>Transcar Double</t>
        </is>
      </c>
    </row>
    <row r="29676">
      <c r="A29676" t="inlineStr">
        <is>
          <t>Transcend</t>
        </is>
      </c>
    </row>
    <row r="29677">
      <c r="A29677" t="inlineStr">
        <is>
          <t>Transformers</t>
        </is>
      </c>
    </row>
    <row r="29678">
      <c r="A29678" t="inlineStr">
        <is>
          <t>Transmaster universal</t>
        </is>
      </c>
    </row>
    <row r="29679">
      <c r="A29679" t="inlineStr">
        <is>
          <t>Transparent Lab</t>
        </is>
      </c>
    </row>
    <row r="29680">
      <c r="A29680" t="inlineStr">
        <is>
          <t>Transpeed</t>
        </is>
      </c>
    </row>
    <row r="29681">
      <c r="A29681" t="inlineStr">
        <is>
          <t>Transpo</t>
        </is>
      </c>
    </row>
    <row r="29682">
      <c r="A29682" t="inlineStr">
        <is>
          <t>Transtone</t>
        </is>
      </c>
    </row>
    <row r="29683">
      <c r="A29683" t="inlineStr">
        <is>
          <t>Tranz X</t>
        </is>
      </c>
    </row>
    <row r="29684">
      <c r="A29684" t="inlineStr">
        <is>
          <t>Trapa</t>
        </is>
      </c>
    </row>
    <row r="29685">
      <c r="A29685" t="inlineStr">
        <is>
          <t>Trappistes Rochefort</t>
        </is>
      </c>
    </row>
    <row r="29686">
      <c r="A29686" t="inlineStr">
        <is>
          <t>Traser</t>
        </is>
      </c>
    </row>
    <row r="29687">
      <c r="A29687" t="inlineStr">
        <is>
          <t>Trash Buster;Трэш Бастер</t>
        </is>
      </c>
    </row>
    <row r="29688">
      <c r="A29688" t="inlineStr">
        <is>
          <t>Trassir</t>
        </is>
      </c>
    </row>
    <row r="29689">
      <c r="A29689" t="inlineStr">
        <is>
          <t>Trata</t>
        </is>
      </c>
    </row>
    <row r="29690">
      <c r="A29690" t="inlineStr">
        <is>
          <t>Traumeel</t>
        </is>
      </c>
    </row>
    <row r="29691">
      <c r="A29691" t="inlineStr">
        <is>
          <t>Traumhaus</t>
        </is>
      </c>
    </row>
    <row r="29692">
      <c r="A29692" t="inlineStr">
        <is>
          <t>Travel</t>
        </is>
      </c>
    </row>
    <row r="29693">
      <c r="A29693" t="inlineStr">
        <is>
          <t>Travel Blue</t>
        </is>
      </c>
    </row>
    <row r="29694">
      <c r="A29694" t="inlineStr">
        <is>
          <t>Travel Dream</t>
        </is>
      </c>
    </row>
    <row r="29695">
      <c r="A29695" t="inlineStr">
        <is>
          <t>Travel Friendly</t>
        </is>
      </c>
    </row>
    <row r="29696">
      <c r="A29696" t="inlineStr">
        <is>
          <t>Travel Zone</t>
        </is>
      </c>
    </row>
    <row r="29697">
      <c r="A29697" t="inlineStr">
        <is>
          <t>Traveler</t>
        </is>
      </c>
    </row>
    <row r="29698">
      <c r="A29698" t="inlineStr">
        <is>
          <t>Travellers Tales</t>
        </is>
      </c>
    </row>
    <row r="29699">
      <c r="A29699" t="inlineStr">
        <is>
          <t>Traxxas</t>
        </is>
      </c>
    </row>
    <row r="29700">
      <c r="A29700" t="inlineStr">
        <is>
          <t>Trayal</t>
        </is>
      </c>
    </row>
    <row r="29701">
      <c r="A29701" t="inlineStr">
        <is>
          <t>Trazano</t>
        </is>
      </c>
    </row>
    <row r="29702">
      <c r="A29702" t="inlineStr">
        <is>
          <t>Tre Marie</t>
        </is>
      </c>
    </row>
    <row r="29703">
      <c r="A29703" t="inlineStr">
        <is>
          <t>Tre Venezie</t>
        </is>
      </c>
    </row>
    <row r="29704">
      <c r="A29704" t="inlineStr">
        <is>
          <t>Treaclemoon</t>
        </is>
      </c>
    </row>
    <row r="29705">
      <c r="A29705" t="inlineStr">
        <is>
          <t>Treasure Hunters</t>
        </is>
      </c>
    </row>
    <row r="29706">
      <c r="A29706" t="inlineStr">
        <is>
          <t>Trebl</t>
        </is>
      </c>
    </row>
    <row r="29707">
      <c r="A29707" t="inlineStr">
        <is>
          <t>Trec Nutrition</t>
        </is>
      </c>
    </row>
    <row r="29708">
      <c r="A29708" t="inlineStr">
        <is>
          <t>Tredition</t>
        </is>
      </c>
    </row>
    <row r="29709">
      <c r="A29709" t="inlineStr">
        <is>
          <t>Treelogic</t>
        </is>
      </c>
    </row>
    <row r="29710">
      <c r="A29710" t="inlineStr">
        <is>
          <t>Treetobe</t>
        </is>
      </c>
    </row>
    <row r="29711">
      <c r="A29711" t="inlineStr">
        <is>
          <t>Trefl</t>
        </is>
      </c>
    </row>
    <row r="29712">
      <c r="A29712" t="inlineStr">
        <is>
          <t>Treidcomputers</t>
        </is>
      </c>
    </row>
    <row r="29713">
      <c r="A29713" t="inlineStr">
        <is>
          <t>Trek</t>
        </is>
      </c>
    </row>
    <row r="29714">
      <c r="A29714" t="inlineStr">
        <is>
          <t>Trek Planet</t>
        </is>
      </c>
    </row>
    <row r="29715">
      <c r="A29715" t="inlineStr">
        <is>
          <t>Trelleborg</t>
        </is>
      </c>
    </row>
    <row r="29716">
      <c r="A29716" t="inlineStr">
        <is>
          <t>Trello</t>
        </is>
      </c>
    </row>
    <row r="29717">
      <c r="A29717" t="inlineStr">
        <is>
          <t>Trelock</t>
        </is>
      </c>
    </row>
    <row r="29718">
      <c r="A29718" t="inlineStr">
        <is>
          <t>Trend MarKo</t>
        </is>
      </c>
    </row>
    <row r="29719">
      <c r="A29719" t="inlineStr">
        <is>
          <t>TrendArt</t>
        </is>
      </c>
    </row>
    <row r="29720">
      <c r="A29720" t="inlineStr">
        <is>
          <t>TrendColor</t>
        </is>
      </c>
    </row>
    <row r="29721">
      <c r="A29721" t="inlineStr">
        <is>
          <t>Trendvision</t>
        </is>
      </c>
    </row>
    <row r="29722">
      <c r="A29722" t="inlineStr">
        <is>
          <t>Trendy Halo</t>
        </is>
      </c>
    </row>
    <row r="29723">
      <c r="A29723" t="inlineStr">
        <is>
          <t>Trendz</t>
        </is>
      </c>
    </row>
    <row r="29724">
      <c r="A29724" t="inlineStr">
        <is>
          <t>Treqa</t>
        </is>
      </c>
    </row>
    <row r="29725">
      <c r="A29725" t="inlineStr">
        <is>
          <t>Tres</t>
        </is>
      </c>
    </row>
    <row r="29726">
      <c r="A29726" t="inlineStr">
        <is>
          <t>Tresemme</t>
        </is>
      </c>
    </row>
    <row r="29727">
      <c r="A29727" t="inlineStr">
        <is>
          <t>Tresor Dore</t>
        </is>
      </c>
    </row>
    <row r="29728">
      <c r="A29728" t="inlineStr">
        <is>
          <t>Tressa</t>
        </is>
      </c>
    </row>
    <row r="29729">
      <c r="A29729" t="inlineStr">
        <is>
          <t>Trexta</t>
        </is>
      </c>
    </row>
    <row r="29730">
      <c r="A29730" t="inlineStr">
        <is>
          <t>Trezor</t>
        </is>
      </c>
    </row>
    <row r="29731">
      <c r="A29731" t="inlineStr">
        <is>
          <t>Tri-Ace</t>
        </is>
      </c>
    </row>
    <row r="29732">
      <c r="A29732" t="inlineStr">
        <is>
          <t>Tria</t>
        </is>
      </c>
    </row>
    <row r="29733">
      <c r="A29733" t="inlineStr">
        <is>
          <t>Triad</t>
        </is>
      </c>
    </row>
    <row r="29734">
      <c r="A29734" t="inlineStr">
        <is>
          <t>Trialli</t>
        </is>
      </c>
    </row>
    <row r="29735">
      <c r="A29735" t="inlineStr">
        <is>
          <t>Trianglelab</t>
        </is>
      </c>
    </row>
    <row r="29736">
      <c r="A29736" t="inlineStr">
        <is>
          <t>Tribe</t>
        </is>
      </c>
    </row>
    <row r="29737">
      <c r="A29737" t="inlineStr">
        <is>
          <t>Tribesigns</t>
        </is>
      </c>
    </row>
    <row r="29738">
      <c r="A29738" t="inlineStr">
        <is>
          <t>Tribit</t>
        </is>
      </c>
    </row>
    <row r="29739">
      <c r="A29739" t="inlineStr">
        <is>
          <t>Tricaffe</t>
        </is>
      </c>
    </row>
    <row r="29740">
      <c r="A29740" t="inlineStr">
        <is>
          <t>Trichup Vasu</t>
        </is>
      </c>
    </row>
    <row r="29741">
      <c r="A29741" t="inlineStr">
        <is>
          <t>Trieste Publishing Pty Ltd</t>
        </is>
      </c>
    </row>
    <row r="29742">
      <c r="A29742" t="inlineStr">
        <is>
          <t>Trigger</t>
        </is>
      </c>
    </row>
    <row r="29743">
      <c r="A29743" t="inlineStr">
        <is>
          <t>Trigger Point</t>
        </is>
      </c>
    </row>
    <row r="29744">
      <c r="A29744" t="inlineStr">
        <is>
          <t>Trigon</t>
        </is>
      </c>
    </row>
    <row r="29745">
      <c r="A29745" t="inlineStr">
        <is>
          <t>Trigor</t>
        </is>
      </c>
    </row>
    <row r="29746">
      <c r="A29746" t="inlineStr">
        <is>
          <t>Trim's</t>
        </is>
      </c>
    </row>
    <row r="29747">
      <c r="A29747" t="inlineStr">
        <is>
          <t>Trim`s</t>
        </is>
      </c>
    </row>
    <row r="29748">
      <c r="A29748" t="inlineStr">
        <is>
          <t>Trimax</t>
        </is>
      </c>
    </row>
    <row r="29749">
      <c r="A29749" t="inlineStr">
        <is>
          <t>Trims</t>
        </is>
      </c>
    </row>
    <row r="29750">
      <c r="A29750" t="inlineStr">
        <is>
          <t>Trimui</t>
        </is>
      </c>
    </row>
    <row r="29751">
      <c r="A29751" t="inlineStr">
        <is>
          <t>Trintini</t>
        </is>
      </c>
    </row>
    <row r="29752">
      <c r="A29752" t="inlineStr">
        <is>
          <t>Trio Diamond</t>
        </is>
      </c>
    </row>
    <row r="29753">
      <c r="A29753" t="inlineStr">
        <is>
          <t>Triol</t>
        </is>
      </c>
    </row>
    <row r="29754">
      <c r="A29754" t="inlineStr">
        <is>
          <t>Triol / Корм</t>
        </is>
      </c>
    </row>
    <row r="29755">
      <c r="A29755" t="inlineStr">
        <is>
          <t>Triomphe</t>
        </is>
      </c>
    </row>
    <row r="29756">
      <c r="A29756" t="inlineStr">
        <is>
          <t>Triple Eight</t>
        </is>
      </c>
    </row>
    <row r="29757">
      <c r="A29757" t="inlineStr">
        <is>
          <t>Tripod</t>
        </is>
      </c>
    </row>
    <row r="29758">
      <c r="A29758" t="inlineStr">
        <is>
          <t>Tripp Lite</t>
        </is>
      </c>
    </row>
    <row r="29759">
      <c r="A29759" t="inlineStr">
        <is>
          <t>Tripplite</t>
        </is>
      </c>
    </row>
    <row r="29760">
      <c r="A29760" t="inlineStr">
        <is>
          <t>Tripwire Interactive</t>
        </is>
      </c>
    </row>
    <row r="29761">
      <c r="A29761" t="inlineStr">
        <is>
          <t>Trisa</t>
        </is>
      </c>
    </row>
    <row r="29762">
      <c r="A29762" t="inlineStr">
        <is>
          <t>Trisara</t>
        </is>
      </c>
    </row>
    <row r="29763">
      <c r="A29763" t="inlineStr">
        <is>
          <t>Trisk</t>
        </is>
      </c>
    </row>
    <row r="29764">
      <c r="A29764" t="inlineStr">
        <is>
          <t>Triskell Interactive</t>
        </is>
      </c>
    </row>
    <row r="29765">
      <c r="A29765" t="inlineStr">
        <is>
          <t>Tristar</t>
        </is>
      </c>
    </row>
    <row r="29766">
      <c r="A29766" t="inlineStr">
        <is>
          <t>Triton</t>
        </is>
      </c>
    </row>
    <row r="29767">
      <c r="A29767" t="inlineStr">
        <is>
          <t>Tritton</t>
        </is>
      </c>
    </row>
    <row r="29768">
      <c r="A29768" t="inlineStr">
        <is>
          <t>Triumf</t>
        </is>
      </c>
    </row>
    <row r="29769">
      <c r="A29769" t="inlineStr">
        <is>
          <t>Triumph Nord</t>
        </is>
      </c>
    </row>
    <row r="29770">
      <c r="A29770" t="inlineStr">
        <is>
          <t>Triumph Tree</t>
        </is>
      </c>
    </row>
    <row r="29771">
      <c r="A29771" t="inlineStr">
        <is>
          <t>Trixie</t>
        </is>
      </c>
    </row>
    <row r="29772">
      <c r="A29772" t="inlineStr">
        <is>
          <t>Trodat</t>
        </is>
      </c>
    </row>
    <row r="29773">
      <c r="A29773" t="inlineStr">
        <is>
          <t>Trodat SelectPrime</t>
        </is>
      </c>
    </row>
    <row r="29774">
      <c r="A29774" t="inlineStr">
        <is>
          <t>Troffyum</t>
        </is>
      </c>
    </row>
    <row r="29775">
      <c r="A29775" t="inlineStr">
        <is>
          <t>Troglobytes Games</t>
        </is>
      </c>
    </row>
    <row r="29776">
      <c r="A29776" t="inlineStr">
        <is>
          <t>Troika</t>
        </is>
      </c>
    </row>
    <row r="29777">
      <c r="A29777" t="inlineStr">
        <is>
          <t>Trokot</t>
        </is>
      </c>
    </row>
    <row r="29778">
      <c r="A29778" t="inlineStr">
        <is>
          <t>Trolli</t>
        </is>
      </c>
    </row>
    <row r="29779">
      <c r="A29779" t="inlineStr">
        <is>
          <t>Trolls</t>
        </is>
      </c>
    </row>
    <row r="29780">
      <c r="A29780" t="inlineStr">
        <is>
          <t>Tromborg</t>
        </is>
      </c>
    </row>
    <row r="29781">
      <c r="A29781" t="inlineStr">
        <is>
          <t>Trommelberg</t>
        </is>
      </c>
    </row>
    <row r="29782">
      <c r="A29782" t="inlineStr">
        <is>
          <t>Tron Gaming</t>
        </is>
      </c>
    </row>
    <row r="29783">
      <c r="A29783" t="inlineStr">
        <is>
          <t>Tron-Gaming</t>
        </is>
      </c>
    </row>
    <row r="29784">
      <c r="A29784" t="inlineStr">
        <is>
          <t>Trone</t>
        </is>
      </c>
    </row>
    <row r="29785">
      <c r="A29785" t="inlineStr">
        <is>
          <t>Tronsmart</t>
        </is>
      </c>
    </row>
    <row r="29786">
      <c r="A29786" t="inlineStr">
        <is>
          <t>Trophy</t>
        </is>
      </c>
    </row>
    <row r="29787">
      <c r="A29787" t="inlineStr">
        <is>
          <t>Tropi</t>
        </is>
      </c>
    </row>
    <row r="29788">
      <c r="A29788" t="inlineStr">
        <is>
          <t>Tropic</t>
        </is>
      </c>
    </row>
    <row r="29789">
      <c r="A29789" t="inlineStr">
        <is>
          <t>Tropic Marin</t>
        </is>
      </c>
    </row>
    <row r="29790">
      <c r="A29790" t="inlineStr">
        <is>
          <t>Tropica</t>
        </is>
      </c>
    </row>
    <row r="29791">
      <c r="A29791" t="inlineStr">
        <is>
          <t>Tropical Fruits</t>
        </is>
      </c>
    </row>
    <row r="29792">
      <c r="A29792" t="inlineStr">
        <is>
          <t>Tropiclean</t>
        </is>
      </c>
    </row>
    <row r="29793">
      <c r="A29793" t="inlineStr">
        <is>
          <t>Tropik Line</t>
        </is>
      </c>
    </row>
    <row r="29794">
      <c r="A29794" t="inlineStr">
        <is>
          <t>Tros</t>
        </is>
      </c>
    </row>
    <row r="29795">
      <c r="A29795" t="inlineStr">
        <is>
          <t>Troubador Publishing Ltd.</t>
        </is>
      </c>
    </row>
    <row r="29796">
      <c r="A29796" t="inlineStr">
        <is>
          <t>Trout Bait</t>
        </is>
      </c>
    </row>
    <row r="29797">
      <c r="A29797" t="inlineStr">
        <is>
          <t>Trout Zone</t>
        </is>
      </c>
    </row>
    <row r="29798">
      <c r="A29798" t="inlineStr">
        <is>
          <t>Trouver</t>
        </is>
      </c>
    </row>
    <row r="29799">
      <c r="A29799" t="inlineStr">
        <is>
          <t>Troya</t>
        </is>
      </c>
    </row>
    <row r="29800">
      <c r="A29800" t="inlineStr">
        <is>
          <t>Troyka</t>
        </is>
      </c>
    </row>
    <row r="29801">
      <c r="A29801" t="inlineStr">
        <is>
          <t>Trucillo</t>
        </is>
      </c>
    </row>
    <row r="29802">
      <c r="A29802" t="inlineStr">
        <is>
          <t>TruckSoft</t>
        </is>
      </c>
    </row>
    <row r="29803">
      <c r="A29803" t="inlineStr">
        <is>
          <t>Trucktechnic</t>
        </is>
      </c>
    </row>
    <row r="29804">
      <c r="A29804" t="inlineStr">
        <is>
          <t>Trudeau</t>
        </is>
      </c>
    </row>
    <row r="29805">
      <c r="A29805" t="inlineStr">
        <is>
          <t>True Botanicals</t>
        </is>
      </c>
    </row>
    <row r="29806">
      <c r="A29806" t="inlineStr">
        <is>
          <t>True IP</t>
        </is>
      </c>
    </row>
    <row r="29807">
      <c r="A29807" t="inlineStr">
        <is>
          <t>True Utility</t>
        </is>
      </c>
    </row>
    <row r="29808">
      <c r="A29808" t="inlineStr">
        <is>
          <t>TrueConf</t>
        </is>
      </c>
    </row>
    <row r="29809">
      <c r="A29809" t="inlineStr">
        <is>
          <t>Trung Nguyen</t>
        </is>
      </c>
    </row>
    <row r="29810">
      <c r="A29810" t="inlineStr">
        <is>
          <t>Trung Nguyen G7</t>
        </is>
      </c>
    </row>
    <row r="29811">
      <c r="A29811" t="inlineStr">
        <is>
          <t>Trung Nguyen.</t>
        </is>
      </c>
    </row>
    <row r="29812">
      <c r="A29812" t="inlineStr">
        <is>
          <t>Trung Nguyeng</t>
        </is>
      </c>
    </row>
    <row r="29813">
      <c r="A29813" t="inlineStr">
        <is>
          <t>Trung Nguyеn</t>
        </is>
      </c>
    </row>
    <row r="29814">
      <c r="A29814" t="inlineStr">
        <is>
          <t>Trunki</t>
        </is>
      </c>
    </row>
    <row r="29815">
      <c r="A29815" t="inlineStr">
        <is>
          <t>Truper</t>
        </is>
      </c>
    </row>
    <row r="29816">
      <c r="A29816" t="inlineStr">
        <is>
          <t>Truslen</t>
        </is>
      </c>
    </row>
    <row r="29817">
      <c r="A29817" t="inlineStr">
        <is>
          <t>Trussardi</t>
        </is>
      </c>
    </row>
    <row r="29818">
      <c r="A29818" t="inlineStr">
        <is>
          <t>Trust</t>
        </is>
      </c>
    </row>
    <row r="29819">
      <c r="A29819" t="inlineStr">
        <is>
          <t>TrustAuto</t>
        </is>
      </c>
    </row>
    <row r="29820">
      <c r="A29820" t="inlineStr">
        <is>
          <t>TrustFire</t>
        </is>
      </c>
    </row>
    <row r="29821">
      <c r="A29821" t="inlineStr">
        <is>
          <t>Trusting</t>
        </is>
      </c>
    </row>
    <row r="29822">
      <c r="A29822" t="inlineStr">
        <is>
          <t>Trustmaster</t>
        </is>
      </c>
    </row>
    <row r="29823">
      <c r="A29823" t="inlineStr">
        <is>
          <t>Truthear</t>
        </is>
      </c>
    </row>
    <row r="29824">
      <c r="A29824" t="inlineStr">
        <is>
          <t>Truvativ</t>
        </is>
      </c>
    </row>
    <row r="29825">
      <c r="A29825" t="inlineStr">
        <is>
          <t>Tsingtao</t>
        </is>
      </c>
    </row>
    <row r="29826">
      <c r="A29826" t="inlineStr">
        <is>
          <t>TsuYoki</t>
        </is>
      </c>
    </row>
    <row r="29827">
      <c r="A29827" t="inlineStr">
        <is>
          <t>Tsum Tsum</t>
        </is>
      </c>
    </row>
    <row r="29828">
      <c r="A29828" t="inlineStr">
        <is>
          <t>Tsuribito</t>
        </is>
      </c>
    </row>
    <row r="29829">
      <c r="A29829" t="inlineStr">
        <is>
          <t>Tsururi</t>
        </is>
      </c>
    </row>
    <row r="29830">
      <c r="A29830" t="inlineStr">
        <is>
          <t>Tt eSPORTS</t>
        </is>
      </c>
    </row>
    <row r="29831">
      <c r="A29831" t="inlineStr">
        <is>
          <t>Ttoman</t>
        </is>
      </c>
    </row>
    <row r="29832">
      <c r="A29832" t="inlineStr">
        <is>
          <t>Ttt-auto</t>
        </is>
      </c>
    </row>
    <row r="29833">
      <c r="A29833" t="inlineStr">
        <is>
          <t>Tu-man</t>
        </is>
      </c>
    </row>
    <row r="29834">
      <c r="A29834" t="inlineStr">
        <is>
          <t>TuTu</t>
        </is>
      </c>
    </row>
    <row r="29835">
      <c r="A29835" t="inlineStr">
        <is>
          <t>TuTuSwim</t>
        </is>
      </c>
    </row>
    <row r="29836">
      <c r="A29836" t="inlineStr">
        <is>
          <t>Tuarex</t>
        </is>
      </c>
    </row>
    <row r="29837">
      <c r="A29837" t="inlineStr">
        <is>
          <t>Tuba</t>
        </is>
      </c>
    </row>
    <row r="29838">
      <c r="A29838" t="inlineStr">
        <is>
          <t>TubingPro</t>
        </is>
      </c>
    </row>
    <row r="29839">
      <c r="A29839" t="inlineStr">
        <is>
          <t>Tuboss</t>
        </is>
      </c>
    </row>
    <row r="29840">
      <c r="A29840" t="inlineStr">
        <is>
          <t>Tuc</t>
        </is>
      </c>
    </row>
    <row r="29841">
      <c r="A29841" t="inlineStr">
        <is>
          <t>Tucai</t>
        </is>
      </c>
    </row>
    <row r="29842">
      <c r="A29842" t="inlineStr">
        <is>
          <t>Tucano</t>
        </is>
      </c>
    </row>
    <row r="29843">
      <c r="A29843" t="inlineStr">
        <is>
          <t>Tuche Gunze</t>
        </is>
      </c>
    </row>
    <row r="29844">
      <c r="A29844" t="inlineStr">
        <is>
          <t>Tudor</t>
        </is>
      </c>
    </row>
    <row r="29845">
      <c r="A29845" t="inlineStr">
        <is>
          <t>Tudor England</t>
        </is>
      </c>
    </row>
    <row r="29846">
      <c r="A29846" t="inlineStr">
        <is>
          <t>Tuesday Quest</t>
        </is>
      </c>
    </row>
    <row r="29847">
      <c r="A29847" t="inlineStr">
        <is>
          <t>Tueste Cubano</t>
        </is>
      </c>
    </row>
    <row r="29848">
      <c r="A29848" t="inlineStr">
        <is>
          <t>Tufflove</t>
        </is>
      </c>
    </row>
    <row r="29849">
      <c r="A29849" t="inlineStr">
        <is>
          <t>Tuffy</t>
        </is>
      </c>
    </row>
    <row r="29850">
      <c r="A29850" t="inlineStr">
        <is>
          <t>Tugela</t>
        </is>
      </c>
    </row>
    <row r="29851">
      <c r="A29851" t="inlineStr">
        <is>
          <t>Tugi</t>
        </is>
      </c>
    </row>
    <row r="29852">
      <c r="A29852" t="inlineStr">
        <is>
          <t>Tulasi</t>
        </is>
      </c>
    </row>
    <row r="29853">
      <c r="A29853" t="inlineStr">
        <is>
          <t>Tulip</t>
        </is>
      </c>
    </row>
    <row r="29854">
      <c r="A29854" t="inlineStr">
        <is>
          <t>Tulip#n Negro</t>
        </is>
      </c>
    </row>
    <row r="29855">
      <c r="A29855" t="inlineStr">
        <is>
          <t>Tulipan Negro</t>
        </is>
      </c>
    </row>
    <row r="29856">
      <c r="A29856" t="inlineStr">
        <is>
          <t>Tulips</t>
        </is>
      </c>
    </row>
    <row r="29857">
      <c r="A29857" t="inlineStr">
        <is>
          <t>Tulips Tools</t>
        </is>
      </c>
    </row>
    <row r="29858">
      <c r="A29858" t="inlineStr">
        <is>
          <t>Tulsi</t>
        </is>
      </c>
    </row>
    <row r="29859">
      <c r="A29859" t="inlineStr">
        <is>
          <t>Tuneful</t>
        </is>
      </c>
    </row>
    <row r="29860">
      <c r="A29860" t="inlineStr">
        <is>
          <t>Tunga</t>
        </is>
      </c>
    </row>
    <row r="29861">
      <c r="A29861" t="inlineStr">
        <is>
          <t>Tungsram</t>
        </is>
      </c>
    </row>
    <row r="29862">
      <c r="A29862" t="inlineStr">
        <is>
          <t>Tuning4WD</t>
        </is>
      </c>
    </row>
    <row r="29863">
      <c r="A29863" t="inlineStr">
        <is>
          <t>Tunturi</t>
        </is>
      </c>
    </row>
    <row r="29864">
      <c r="A29864" t="inlineStr">
        <is>
          <t>Tunze</t>
        </is>
      </c>
    </row>
    <row r="29865">
      <c r="A29865" t="inlineStr">
        <is>
          <t>Tupelo</t>
        </is>
      </c>
    </row>
    <row r="29866">
      <c r="A29866" t="inlineStr">
        <is>
          <t>Tupperware</t>
        </is>
      </c>
    </row>
    <row r="29867">
      <c r="A29867" t="inlineStr">
        <is>
          <t>Turamella</t>
        </is>
      </c>
    </row>
    <row r="29868">
      <c r="A29868" t="inlineStr">
        <is>
          <t>Turbii</t>
        </is>
      </c>
    </row>
    <row r="29869">
      <c r="A29869" t="inlineStr">
        <is>
          <t>Turbo</t>
        </is>
      </c>
    </row>
    <row r="29870">
      <c r="A29870" t="inlineStr">
        <is>
          <t>Turbo Energy</t>
        </is>
      </c>
    </row>
    <row r="29871">
      <c r="A29871" t="inlineStr">
        <is>
          <t>Turbo K</t>
        </is>
      </c>
    </row>
    <row r="29872">
      <c r="A29872" t="inlineStr">
        <is>
          <t>Turbo Start</t>
        </is>
      </c>
    </row>
    <row r="29873">
      <c r="A29873" t="inlineStr">
        <is>
          <t>TurboJet</t>
        </is>
      </c>
    </row>
    <row r="29874">
      <c r="A29874" t="inlineStr">
        <is>
          <t>TurboKids</t>
        </is>
      </c>
    </row>
    <row r="29875">
      <c r="A29875" t="inlineStr">
        <is>
          <t>TurboPad</t>
        </is>
      </c>
    </row>
    <row r="29876">
      <c r="A29876" t="inlineStr">
        <is>
          <t>TurboSky</t>
        </is>
      </c>
    </row>
    <row r="29877">
      <c r="A29877" t="inlineStr">
        <is>
          <t>TurboStart</t>
        </is>
      </c>
    </row>
    <row r="29878">
      <c r="A29878" t="inlineStr">
        <is>
          <t>Turboair</t>
        </is>
      </c>
    </row>
    <row r="29879">
      <c r="A29879" t="inlineStr">
        <is>
          <t>Turbosound</t>
        </is>
      </c>
    </row>
    <row r="29880">
      <c r="A29880" t="inlineStr">
        <is>
          <t>Turbospoke</t>
        </is>
      </c>
    </row>
    <row r="29881">
      <c r="A29881" t="inlineStr">
        <is>
          <t>Turka</t>
        </is>
      </c>
    </row>
    <row r="29882">
      <c r="A29882" t="inlineStr">
        <is>
          <t>Turkan</t>
        </is>
      </c>
    </row>
    <row r="29883">
      <c r="A29883" t="inlineStr">
        <is>
          <t>Turok Steinhardt</t>
        </is>
      </c>
    </row>
    <row r="29884">
      <c r="A29884" t="inlineStr">
        <is>
          <t>Turquino Montanes</t>
        </is>
      </c>
    </row>
    <row r="29885">
      <c r="A29885" t="inlineStr">
        <is>
          <t>Turtle Beach</t>
        </is>
      </c>
    </row>
    <row r="29886">
      <c r="A29886" t="inlineStr">
        <is>
          <t>Turtle CAN CARRY</t>
        </is>
      </c>
    </row>
    <row r="29887">
      <c r="A29887" t="inlineStr">
        <is>
          <t>Turtle Point Press</t>
        </is>
      </c>
    </row>
    <row r="29888">
      <c r="A29888" t="inlineStr">
        <is>
          <t>Turtle Rock Studios</t>
        </is>
      </c>
    </row>
    <row r="29889">
      <c r="A29889" t="inlineStr">
        <is>
          <t>Tusa</t>
        </is>
      </c>
    </row>
    <row r="29890">
      <c r="A29890" t="inlineStr">
        <is>
          <t>Tusce</t>
        </is>
      </c>
    </row>
    <row r="29891">
      <c r="A29891" t="inlineStr">
        <is>
          <t>Tusi</t>
        </is>
      </c>
    </row>
    <row r="29892">
      <c r="A29892" t="inlineStr">
        <is>
          <t>Tutgift</t>
        </is>
      </c>
    </row>
    <row r="29893">
      <c r="A29893" t="inlineStr">
        <is>
          <t>Tutis</t>
        </is>
      </c>
    </row>
    <row r="29894">
      <c r="A29894" t="inlineStr">
        <is>
          <t>Tutkresla</t>
        </is>
      </c>
    </row>
    <row r="29895">
      <c r="A29895" t="inlineStr">
        <is>
          <t>Tutti Frutti</t>
        </is>
      </c>
    </row>
    <row r="29896">
      <c r="A29896" t="inlineStr">
        <is>
          <t>Tutti di Mare</t>
        </is>
      </c>
    </row>
    <row r="29897">
      <c r="A29897" t="inlineStr">
        <is>
          <t>Tuvio</t>
        </is>
      </c>
    </row>
    <row r="29898">
      <c r="A29898" t="inlineStr">
        <is>
          <t>Tuya</t>
        </is>
      </c>
    </row>
    <row r="29899">
      <c r="A29899" t="inlineStr">
        <is>
          <t>Tuzaro</t>
        </is>
      </c>
    </row>
    <row r="29900">
      <c r="A29900" t="inlineStr">
        <is>
          <t>Tuzaroff</t>
        </is>
      </c>
    </row>
    <row r="29901">
      <c r="A29901" t="inlineStr">
        <is>
          <t>Tvoikroi</t>
        </is>
      </c>
    </row>
    <row r="29902">
      <c r="A29902" t="inlineStr">
        <is>
          <t>Twayne Publishers</t>
        </is>
      </c>
    </row>
    <row r="29903">
      <c r="A29903" t="inlineStr">
        <is>
          <t>Twelve South</t>
        </is>
      </c>
    </row>
    <row r="29904">
      <c r="A29904" t="inlineStr">
        <is>
          <t>Twin</t>
        </is>
      </c>
    </row>
    <row r="29905">
      <c r="A29905" t="inlineStr">
        <is>
          <t>Twin Lotus</t>
        </is>
      </c>
    </row>
    <row r="29906">
      <c r="A29906" t="inlineStr">
        <is>
          <t>Twin Sails Interacti</t>
        </is>
      </c>
    </row>
    <row r="29907">
      <c r="A29907" t="inlineStr">
        <is>
          <t>Twin choice</t>
        </is>
      </c>
    </row>
    <row r="29908">
      <c r="A29908" t="inlineStr">
        <is>
          <t>Twinings</t>
        </is>
      </c>
    </row>
    <row r="29909">
      <c r="A29909" t="inlineStr">
        <is>
          <t>Twinkly</t>
        </is>
      </c>
    </row>
    <row r="29910">
      <c r="A29910" t="inlineStr">
        <is>
          <t>Twinlab</t>
        </is>
      </c>
    </row>
    <row r="29911">
      <c r="A29911" t="inlineStr">
        <is>
          <t>Twins</t>
        </is>
      </c>
    </row>
    <row r="29912">
      <c r="A29912" t="inlineStr">
        <is>
          <t>Twist</t>
        </is>
      </c>
    </row>
    <row r="29913">
      <c r="A29913" t="inlineStr">
        <is>
          <t>Twist mebel</t>
        </is>
      </c>
    </row>
    <row r="29914">
      <c r="A29914" t="inlineStr">
        <is>
          <t>Twisties</t>
        </is>
      </c>
    </row>
    <row r="29915">
      <c r="A29915" t="inlineStr">
        <is>
          <t>Twistshake</t>
        </is>
      </c>
    </row>
    <row r="29916">
      <c r="A29916" t="inlineStr">
        <is>
          <t>Twitch</t>
        </is>
      </c>
    </row>
    <row r="29917">
      <c r="A29917" t="inlineStr">
        <is>
          <t>Twix</t>
        </is>
      </c>
    </row>
    <row r="29918">
      <c r="A29918" t="inlineStr">
        <is>
          <t>Twyford</t>
        </is>
      </c>
    </row>
    <row r="29919">
      <c r="A29919" t="inlineStr">
        <is>
          <t>Ty</t>
        </is>
      </c>
    </row>
    <row r="29920">
      <c r="A29920" t="inlineStr">
        <is>
          <t>Tyan</t>
        </is>
      </c>
    </row>
    <row r="29921">
      <c r="A29921" t="inlineStr">
        <is>
          <t>Tylo</t>
        </is>
      </c>
    </row>
    <row r="29922">
      <c r="A29922" t="inlineStr">
        <is>
          <t>Type Gorilla</t>
        </is>
      </c>
    </row>
    <row r="29923">
      <c r="A29923" t="inlineStr">
        <is>
          <t>Type Special</t>
        </is>
      </c>
    </row>
    <row r="29924">
      <c r="A29924" t="inlineStr">
        <is>
          <t>Typhoon</t>
        </is>
      </c>
    </row>
    <row r="29925">
      <c r="A29925" t="inlineStr">
        <is>
          <t>Typhur</t>
        </is>
      </c>
    </row>
    <row r="29926">
      <c r="A29926" t="inlineStr">
        <is>
          <t>Typical</t>
        </is>
      </c>
    </row>
    <row r="29927">
      <c r="A29927" t="inlineStr">
        <is>
          <t>Tyrex</t>
        </is>
      </c>
    </row>
    <row r="29928">
      <c r="A29928" t="inlineStr">
        <is>
          <t>Tyrkan</t>
        </is>
      </c>
    </row>
    <row r="29929">
      <c r="A29929" t="inlineStr">
        <is>
          <t>Tyron</t>
        </is>
      </c>
    </row>
    <row r="29930">
      <c r="A29930" t="inlineStr">
        <is>
          <t>Tytan professional</t>
        </is>
      </c>
    </row>
    <row r="29931">
      <c r="A29931" t="inlineStr">
        <is>
          <t>Tytan professional Classic Fix</t>
        </is>
      </c>
    </row>
    <row r="29932">
      <c r="A29932" t="inlineStr">
        <is>
          <t>Tyumen</t>
        </is>
      </c>
    </row>
    <row r="29933">
      <c r="A29933" t="inlineStr">
        <is>
          <t>Tyumen BatBear</t>
        </is>
      </c>
    </row>
    <row r="29934">
      <c r="A29934" t="inlineStr">
        <is>
          <t>Tyumen Battery</t>
        </is>
      </c>
    </row>
    <row r="29935">
      <c r="A29935" t="inlineStr">
        <is>
          <t>U DRY</t>
        </is>
      </c>
    </row>
    <row r="29936">
      <c r="A29936" t="inlineStr">
        <is>
          <t>U-DRIVE</t>
        </is>
      </c>
    </row>
    <row r="29937">
      <c r="A29937" t="inlineStr">
        <is>
          <t>U-Dry</t>
        </is>
      </c>
    </row>
    <row r="29938">
      <c r="A29938" t="inlineStr">
        <is>
          <t>U-Tec</t>
        </is>
      </c>
    </row>
    <row r="29939">
      <c r="A29939" t="inlineStr">
        <is>
          <t>U.Conquall</t>
        </is>
      </c>
    </row>
    <row r="29940">
      <c r="A29940" t="inlineStr">
        <is>
          <t>U.S. Games Systems</t>
        </is>
      </c>
    </row>
    <row r="29941">
      <c r="A29941" t="inlineStr">
        <is>
          <t>U.S. POLO ASSN.</t>
        </is>
      </c>
    </row>
    <row r="29942">
      <c r="A29942" t="inlineStr">
        <is>
          <t>U3Print</t>
        </is>
      </c>
    </row>
    <row r="29943">
      <c r="A29943" t="inlineStr">
        <is>
          <t>UAD</t>
        </is>
      </c>
    </row>
    <row r="29944">
      <c r="A29944" t="inlineStr">
        <is>
          <t>UAG</t>
        </is>
      </c>
    </row>
    <row r="29945">
      <c r="A29945" t="inlineStr">
        <is>
          <t>UAZ</t>
        </is>
      </c>
    </row>
    <row r="29946">
      <c r="A29946" t="inlineStr">
        <is>
          <t>UAZ TUNING GROUP</t>
        </is>
      </c>
    </row>
    <row r="29947">
      <c r="A29947" t="inlineStr">
        <is>
          <t>UBBO</t>
        </is>
      </c>
    </row>
    <row r="29948">
      <c r="A29948" t="inlineStr">
        <is>
          <t>UBP</t>
        </is>
      </c>
    </row>
    <row r="29949">
      <c r="A29949" t="inlineStr">
        <is>
          <t>UBRANO</t>
        </is>
      </c>
    </row>
    <row r="29950">
      <c r="A29950" t="inlineStr">
        <is>
          <t>UBS</t>
        </is>
      </c>
    </row>
    <row r="29951">
      <c r="A29951" t="inlineStr">
        <is>
          <t>UBTech</t>
        </is>
      </c>
    </row>
    <row r="29952">
      <c r="A29952" t="inlineStr">
        <is>
          <t>UC</t>
        </is>
      </c>
    </row>
    <row r="29953">
      <c r="A29953" t="inlineStr">
        <is>
          <t>UCC</t>
        </is>
      </c>
    </row>
    <row r="29954">
      <c r="A29954" t="inlineStr">
        <is>
          <t>UCC LIFE</t>
        </is>
      </c>
    </row>
    <row r="29955">
      <c r="A29955" t="inlineStr">
        <is>
          <t>UCHi.RU</t>
        </is>
      </c>
    </row>
    <row r="29956">
      <c r="A29956" t="inlineStr">
        <is>
          <t>UCP</t>
        </is>
      </c>
    </row>
    <row r="29957">
      <c r="A29957" t="inlineStr">
        <is>
          <t>UDARNIK ultimate power</t>
        </is>
      </c>
    </row>
    <row r="29958">
      <c r="A29958" t="inlineStr">
        <is>
          <t>UDI R/С</t>
        </is>
      </c>
    </row>
    <row r="29959">
      <c r="A29959" t="inlineStr">
        <is>
          <t>UDMMEBEL</t>
        </is>
      </c>
    </row>
    <row r="29960">
      <c r="A29960" t="inlineStr">
        <is>
          <t>UDeco</t>
        </is>
      </c>
    </row>
    <row r="29961">
      <c r="A29961" t="inlineStr">
        <is>
          <t>UESUPPS</t>
        </is>
      </c>
    </row>
    <row r="29962">
      <c r="A29962" t="inlineStr">
        <is>
          <t>UF - TOOLS POWER IN YOUR HANDS</t>
        </is>
      </c>
    </row>
    <row r="29963">
      <c r="A29963" t="inlineStr">
        <is>
          <t>UFAPACK</t>
        </is>
      </c>
    </row>
    <row r="29964">
      <c r="A29964" t="inlineStr">
        <is>
          <t>UFC</t>
        </is>
      </c>
    </row>
    <row r="29965">
      <c r="A29965" t="inlineStr">
        <is>
          <t>UFI</t>
        </is>
      </c>
    </row>
    <row r="29966">
      <c r="A29966" t="inlineStr">
        <is>
          <t>UFO</t>
        </is>
      </c>
    </row>
    <row r="29967">
      <c r="A29967" t="inlineStr">
        <is>
          <t>UFO PEOPLE</t>
        </is>
      </c>
    </row>
    <row r="29968">
      <c r="A29968" t="inlineStr">
        <is>
          <t>UGO</t>
        </is>
      </c>
    </row>
    <row r="29969">
      <c r="A29969" t="inlineStr">
        <is>
          <t>UGOE</t>
        </is>
      </c>
    </row>
    <row r="29970">
      <c r="A29970" t="inlineStr">
        <is>
          <t>UGOKI</t>
        </is>
      </c>
    </row>
    <row r="29971">
      <c r="A29971" t="inlineStr">
        <is>
          <t>UHA</t>
        </is>
      </c>
    </row>
    <row r="29972">
      <c r="A29972" t="inlineStr">
        <is>
          <t>UHE</t>
        </is>
      </c>
    </row>
    <row r="29973">
      <c r="A29973" t="inlineStr">
        <is>
          <t>UHF</t>
        </is>
      </c>
    </row>
    <row r="29974">
      <c r="A29974" t="inlineStr">
        <is>
          <t>UHOME</t>
        </is>
      </c>
    </row>
    <row r="29975">
      <c r="A29975" t="inlineStr">
        <is>
          <t>UHU</t>
        </is>
      </c>
    </row>
    <row r="29976">
      <c r="A29976" t="inlineStr">
        <is>
          <t>UIG ENTERTAINMENT</t>
        </is>
      </c>
    </row>
    <row r="29977">
      <c r="A29977" t="inlineStr">
        <is>
          <t>UIQ</t>
        </is>
      </c>
    </row>
    <row r="29978">
      <c r="A29978" t="inlineStr">
        <is>
          <t>UKAYE</t>
        </is>
      </c>
    </row>
    <row r="29979">
      <c r="A29979" t="inlineStr">
        <is>
          <t>UKINOX</t>
        </is>
      </c>
    </row>
    <row r="29980">
      <c r="A29980" t="inlineStr">
        <is>
          <t>ULACLOCK</t>
        </is>
      </c>
    </row>
    <row r="29981">
      <c r="A29981" t="inlineStr">
        <is>
          <t>ULAYA</t>
        </is>
      </c>
    </row>
    <row r="29982">
      <c r="A29982" t="inlineStr">
        <is>
          <t>ULISS</t>
        </is>
      </c>
    </row>
    <row r="29983">
      <c r="A29983" t="inlineStr">
        <is>
          <t>ULKA</t>
        </is>
      </c>
    </row>
    <row r="29984">
      <c r="A29984" t="inlineStr">
        <is>
          <t>ULKER</t>
        </is>
      </c>
    </row>
    <row r="29985">
      <c r="A29985" t="inlineStr">
        <is>
          <t>ULLEX</t>
        </is>
      </c>
    </row>
    <row r="29986">
      <c r="A29986" t="inlineStr">
        <is>
          <t>ULTIMA</t>
        </is>
      </c>
    </row>
    <row r="29987">
      <c r="A29987" t="inlineStr">
        <is>
          <t>ULTIMA клей</t>
        </is>
      </c>
    </row>
    <row r="29988">
      <c r="A29988" t="inlineStr">
        <is>
          <t>ULTRA</t>
        </is>
      </c>
    </row>
    <row r="29989">
      <c r="A29989" t="inlineStr">
        <is>
          <t>ULTRA BARHAT</t>
        </is>
      </c>
    </row>
    <row r="29990">
      <c r="A29990" t="inlineStr">
        <is>
          <t>ULTRA BOX</t>
        </is>
      </c>
    </row>
    <row r="29991">
      <c r="A29991" t="inlineStr">
        <is>
          <t>ULTRA VIOLETTE</t>
        </is>
      </c>
    </row>
    <row r="29992">
      <c r="A29992" t="inlineStr">
        <is>
          <t>ULTRA ZEON</t>
        </is>
      </c>
    </row>
    <row r="29993">
      <c r="A29993" t="inlineStr">
        <is>
          <t>ULTRA tape</t>
        </is>
      </c>
    </row>
    <row r="29994">
      <c r="A29994" t="inlineStr">
        <is>
          <t>ULTRAМARIN</t>
        </is>
      </c>
    </row>
    <row r="29995">
      <c r="A29995" t="inlineStr">
        <is>
          <t>ULTRON</t>
        </is>
      </c>
    </row>
    <row r="29996">
      <c r="A29996" t="inlineStr">
        <is>
          <t>ULUNA</t>
        </is>
      </c>
    </row>
    <row r="29997">
      <c r="A29997" t="inlineStr">
        <is>
          <t>ULUTAS</t>
        </is>
      </c>
    </row>
    <row r="29998">
      <c r="A29998" t="inlineStr">
        <is>
          <t>UMAGE</t>
        </is>
      </c>
    </row>
    <row r="29999">
      <c r="A29999" t="inlineStr">
        <is>
          <t>UMAHA</t>
        </is>
      </c>
    </row>
    <row r="30000">
      <c r="A30000" t="inlineStr">
        <is>
          <t>UMAX</t>
        </is>
      </c>
    </row>
    <row r="30001">
      <c r="A30001" t="inlineStr">
        <is>
          <t>UME</t>
        </is>
      </c>
    </row>
    <row r="30002">
      <c r="A30002" t="inlineStr">
        <is>
          <t>UMEBOX</t>
        </is>
      </c>
    </row>
    <row r="30003">
      <c r="A30003" t="inlineStr">
        <is>
          <t>UMI NO URUOISO</t>
        </is>
      </c>
    </row>
    <row r="30004">
      <c r="A30004" t="inlineStr">
        <is>
          <t>UMZ</t>
        </is>
      </c>
    </row>
    <row r="30005">
      <c r="A30005" t="inlineStr">
        <is>
          <t>UMpro</t>
        </is>
      </c>
    </row>
    <row r="30006">
      <c r="A30006" t="inlineStr">
        <is>
          <t>UNBL</t>
        </is>
      </c>
    </row>
    <row r="30007">
      <c r="A30007" t="inlineStr">
        <is>
          <t>UNCLEYEAH</t>
        </is>
      </c>
    </row>
    <row r="30008">
      <c r="A30008" t="inlineStr">
        <is>
          <t>UNEVIX</t>
        </is>
      </c>
    </row>
    <row r="30009">
      <c r="A30009" t="inlineStr">
        <is>
          <t>UNGAI</t>
        </is>
      </c>
    </row>
    <row r="30010">
      <c r="A30010" t="inlineStr">
        <is>
          <t>UNI</t>
        </is>
      </c>
    </row>
    <row r="30011">
      <c r="A30011" t="inlineStr">
        <is>
          <t>UNI-T</t>
        </is>
      </c>
    </row>
    <row r="30012">
      <c r="A30012" t="inlineStr">
        <is>
          <t>UNIBOB</t>
        </is>
      </c>
    </row>
    <row r="30013">
      <c r="A30013" t="inlineStr">
        <is>
          <t>UNICARE</t>
        </is>
      </c>
    </row>
    <row r="30014">
      <c r="A30014" t="inlineStr">
        <is>
          <t>UNICLA</t>
        </is>
      </c>
    </row>
    <row r="30015">
      <c r="A30015" t="inlineStr">
        <is>
          <t>UNICOIN</t>
        </is>
      </c>
    </row>
    <row r="30016">
      <c r="A30016" t="inlineStr">
        <is>
          <t>UNICOLOUR</t>
        </is>
      </c>
    </row>
    <row r="30017">
      <c r="A30017" t="inlineStr">
        <is>
          <t>UNICON</t>
        </is>
      </c>
    </row>
    <row r="30018">
      <c r="A30018" t="inlineStr">
        <is>
          <t>UNICOPROM</t>
        </is>
      </c>
    </row>
    <row r="30019">
      <c r="A30019" t="inlineStr">
        <is>
          <t>UNID</t>
        </is>
      </c>
    </row>
    <row r="30020">
      <c r="A30020" t="inlineStr">
        <is>
          <t>UNIDEA</t>
        </is>
      </c>
    </row>
    <row r="30021">
      <c r="A30021" t="inlineStr">
        <is>
          <t>UNIDRAGON</t>
        </is>
      </c>
    </row>
    <row r="30022">
      <c r="A30022" t="inlineStr">
        <is>
          <t>UNIFIBER</t>
        </is>
      </c>
    </row>
    <row r="30023">
      <c r="A30023" t="inlineStr">
        <is>
          <t>UNIGB</t>
        </is>
      </c>
    </row>
    <row r="30024">
      <c r="A30024" t="inlineStr">
        <is>
          <t>UNIHIT</t>
        </is>
      </c>
    </row>
    <row r="30025">
      <c r="A30025" t="inlineStr">
        <is>
          <t>UNIK</t>
        </is>
      </c>
    </row>
    <row r="30026">
      <c r="A30026" t="inlineStr">
        <is>
          <t>UNIMALL</t>
        </is>
      </c>
    </row>
    <row r="30027">
      <c r="A30027" t="inlineStr">
        <is>
          <t>UNIMAT RIKEN</t>
        </is>
      </c>
    </row>
    <row r="30028">
      <c r="A30028" t="inlineStr">
        <is>
          <t>UNIO</t>
        </is>
      </c>
    </row>
    <row r="30029">
      <c r="A30029" t="inlineStr">
        <is>
          <t>UNIONWORKWEAR</t>
        </is>
      </c>
    </row>
    <row r="30030">
      <c r="A30030" t="inlineStr">
        <is>
          <t>UNIQA</t>
        </is>
      </c>
    </row>
    <row r="30031">
      <c r="A30031" t="inlineStr">
        <is>
          <t>UNIQCODE</t>
        </is>
      </c>
    </row>
    <row r="30032">
      <c r="A30032" t="inlineStr">
        <is>
          <t>UNIROYAL</t>
        </is>
      </c>
    </row>
    <row r="30033">
      <c r="A30033" t="inlineStr">
        <is>
          <t>UNIS</t>
        </is>
      </c>
    </row>
    <row r="30034">
      <c r="A30034" t="inlineStr">
        <is>
          <t>UNISTELLAR</t>
        </is>
      </c>
    </row>
    <row r="30035">
      <c r="A30035" t="inlineStr">
        <is>
          <t>UNITABS</t>
        </is>
      </c>
    </row>
    <row r="30036">
      <c r="A30036" t="inlineStr">
        <is>
          <t>UNITE</t>
        </is>
      </c>
    </row>
    <row r="30037">
      <c r="A30037" t="inlineStr">
        <is>
          <t>UNITED MOTORS</t>
        </is>
      </c>
    </row>
    <row r="30038">
      <c r="A30038" t="inlineStr">
        <is>
          <t>UNITEK</t>
        </is>
      </c>
    </row>
    <row r="30039">
      <c r="A30039" t="inlineStr">
        <is>
          <t>UNITON Eco</t>
        </is>
      </c>
    </row>
    <row r="30040">
      <c r="A30040" t="inlineStr">
        <is>
          <t>UNITON Premium</t>
        </is>
      </c>
    </row>
    <row r="30041">
      <c r="A30041" t="inlineStr">
        <is>
          <t>UNIV</t>
        </is>
      </c>
    </row>
    <row r="30042">
      <c r="A30042" t="inlineStr">
        <is>
          <t>UNIVAL</t>
        </is>
      </c>
    </row>
    <row r="30043">
      <c r="A30043" t="inlineStr">
        <is>
          <t>UNIVERSAM</t>
        </is>
      </c>
    </row>
    <row r="30044">
      <c r="A30044" t="inlineStr">
        <is>
          <t>UNIVersal/Союз</t>
        </is>
      </c>
    </row>
    <row r="30045">
      <c r="A30045" t="inlineStr">
        <is>
          <t>UNIX</t>
        </is>
      </c>
    </row>
    <row r="30046">
      <c r="A30046" t="inlineStr">
        <is>
          <t>UNIX Camp</t>
        </is>
      </c>
    </row>
    <row r="30047">
      <c r="A30047" t="inlineStr">
        <is>
          <t>UNIX Fit</t>
        </is>
      </c>
    </row>
    <row r="30048">
      <c r="A30048" t="inlineStr">
        <is>
          <t>UNIX Kids</t>
        </is>
      </c>
    </row>
    <row r="30049">
      <c r="A30049" t="inlineStr">
        <is>
          <t>UNIX Med</t>
        </is>
      </c>
    </row>
    <row r="30050">
      <c r="A30050" t="inlineStr">
        <is>
          <t>UNIX line</t>
        </is>
      </c>
    </row>
    <row r="30051">
      <c r="A30051" t="inlineStr">
        <is>
          <t>UNKNOWN</t>
        </is>
      </c>
    </row>
    <row r="30052">
      <c r="A30052" t="inlineStr">
        <is>
          <t>UNLEASHIA</t>
        </is>
      </c>
    </row>
    <row r="30053">
      <c r="A30053" t="inlineStr">
        <is>
          <t>UNNY CLUB</t>
        </is>
      </c>
    </row>
    <row r="30054">
      <c r="A30054" t="inlineStr">
        <is>
          <t>UNO LUX</t>
        </is>
      </c>
    </row>
    <row r="30055">
      <c r="A30055" t="inlineStr">
        <is>
          <t>UNO-CITY</t>
        </is>
      </c>
    </row>
    <row r="30056">
      <c r="A30056" t="inlineStr">
        <is>
          <t>UNOX</t>
        </is>
      </c>
    </row>
    <row r="30057">
      <c r="A30057" t="inlineStr">
        <is>
          <t>UOKSA</t>
        </is>
      </c>
    </row>
    <row r="30058">
      <c r="A30058" t="inlineStr">
        <is>
          <t>UPAK LAND</t>
        </is>
      </c>
    </row>
    <row r="30059">
      <c r="A30059" t="inlineStr">
        <is>
          <t>UPAKLAND</t>
        </is>
      </c>
    </row>
    <row r="30060">
      <c r="A30060" t="inlineStr">
        <is>
          <t>UPDATE</t>
        </is>
      </c>
    </row>
    <row r="30061">
      <c r="A30061" t="inlineStr">
        <is>
          <t>UPGUARD</t>
        </is>
      </c>
    </row>
    <row r="30062">
      <c r="A30062" t="inlineStr">
        <is>
          <t>UPLUS</t>
        </is>
      </c>
    </row>
    <row r="30063">
      <c r="A30063" t="inlineStr">
        <is>
          <t>UPO</t>
        </is>
      </c>
    </row>
    <row r="30064">
      <c r="A30064" t="inlineStr">
        <is>
          <t>UPOWER</t>
        </is>
      </c>
    </row>
    <row r="30065">
      <c r="A30065" t="inlineStr">
        <is>
          <t>UPPAbaby</t>
        </is>
      </c>
    </row>
    <row r="30066">
      <c r="A30066" t="inlineStr">
        <is>
          <t>UPPERCASE</t>
        </is>
      </c>
    </row>
    <row r="30067">
      <c r="A30067" t="inlineStr">
        <is>
          <t>UPVEL</t>
        </is>
      </c>
    </row>
    <row r="30068">
      <c r="A30068" t="inlineStr">
        <is>
          <t>URAGAN</t>
        </is>
      </c>
    </row>
    <row r="30069">
      <c r="A30069" t="inlineStr">
        <is>
          <t>URAL LAB</t>
        </is>
      </c>
    </row>
    <row r="30070">
      <c r="A30070" t="inlineStr">
        <is>
          <t>URALBIKE</t>
        </is>
      </c>
    </row>
    <row r="30071">
      <c r="A30071" t="inlineStr">
        <is>
          <t>URALINK</t>
        </is>
      </c>
    </row>
    <row r="30072">
      <c r="A30072" t="inlineStr">
        <is>
          <t>URAZAEV PREZENT</t>
        </is>
      </c>
    </row>
    <row r="30073">
      <c r="A30073" t="inlineStr">
        <is>
          <t>URBAN</t>
        </is>
      </c>
    </row>
    <row r="30074">
      <c r="A30074" t="inlineStr">
        <is>
          <t>URBERI</t>
        </is>
      </c>
    </row>
    <row r="30075">
      <c r="A30075" t="inlineStr">
        <is>
          <t>UREVO</t>
        </is>
      </c>
    </row>
    <row r="30076">
      <c r="A30076" t="inlineStr">
        <is>
          <t>URIAGE</t>
        </is>
      </c>
    </row>
    <row r="30077">
      <c r="A30077" t="inlineStr">
        <is>
          <t>URM</t>
        </is>
      </c>
    </row>
    <row r="30078">
      <c r="A30078" t="inlineStr">
        <is>
          <t>URSA</t>
        </is>
      </c>
    </row>
    <row r="30079">
      <c r="A30079" t="inlineStr">
        <is>
          <t>URSI</t>
        </is>
      </c>
    </row>
    <row r="30080">
      <c r="A30080" t="inlineStr">
        <is>
          <t>URT</t>
        </is>
      </c>
    </row>
    <row r="30081">
      <c r="A30081" t="inlineStr">
        <is>
          <t>URV</t>
        </is>
      </c>
    </row>
    <row r="30082">
      <c r="A30082" t="inlineStr">
        <is>
          <t>US Basic</t>
        </is>
      </c>
    </row>
    <row r="30083">
      <c r="A30083" t="inlineStr">
        <is>
          <t>US Medica</t>
        </is>
      </c>
    </row>
    <row r="30084">
      <c r="A30084" t="inlineStr">
        <is>
          <t>US-TECH</t>
        </is>
      </c>
    </row>
    <row r="30085">
      <c r="A30085" t="inlineStr">
        <is>
          <t>USAPOLY</t>
        </is>
      </c>
    </row>
    <row r="30086">
      <c r="A30086" t="inlineStr">
        <is>
          <t>USAS</t>
        </is>
      </c>
    </row>
    <row r="30087">
      <c r="A30087" t="inlineStr">
        <is>
          <t>USB Power Adapter</t>
        </is>
      </c>
    </row>
    <row r="30088">
      <c r="A30088" t="inlineStr">
        <is>
          <t>USB+</t>
        </is>
      </c>
    </row>
    <row r="30089">
      <c r="A30089" t="inlineStr">
        <is>
          <t>USCORSAIR</t>
        </is>
      </c>
    </row>
    <row r="30090">
      <c r="A30090" t="inlineStr">
        <is>
          <t>USE.</t>
        </is>
      </c>
    </row>
    <row r="30091">
      <c r="A30091" t="inlineStr">
        <is>
          <t>USEEME</t>
        </is>
      </c>
    </row>
    <row r="30092">
      <c r="A30092" t="inlineStr">
        <is>
          <t>USHANKA BRAND</t>
        </is>
      </c>
    </row>
    <row r="30093">
      <c r="A30093" t="inlineStr">
        <is>
          <t>USLUGI_HITECHNIC</t>
        </is>
      </c>
    </row>
    <row r="30094">
      <c r="A30094" t="inlineStr">
        <is>
          <t>USP ФОРМУЛА УСПЕХА</t>
        </is>
      </c>
    </row>
    <row r="30095">
      <c r="A30095" t="inlineStr">
        <is>
          <t>USR</t>
        </is>
      </c>
    </row>
    <row r="30096">
      <c r="A30096" t="inlineStr">
        <is>
          <t>USTM</t>
        </is>
      </c>
    </row>
    <row r="30097">
      <c r="A30097" t="inlineStr">
        <is>
          <t>USTO</t>
        </is>
      </c>
    </row>
    <row r="30098">
      <c r="A30098" t="inlineStr">
        <is>
          <t>UTC</t>
        </is>
      </c>
    </row>
    <row r="30099">
      <c r="A30099" t="inlineStr">
        <is>
          <t>UTC Toro</t>
        </is>
      </c>
    </row>
    <row r="30100">
      <c r="A30100" t="inlineStr">
        <is>
          <t>UTCAR</t>
        </is>
      </c>
    </row>
    <row r="30101">
      <c r="A30101" t="inlineStr">
        <is>
          <t>UTENA</t>
        </is>
      </c>
    </row>
    <row r="30102">
      <c r="A30102" t="inlineStr">
        <is>
          <t>UTFC</t>
        </is>
      </c>
    </row>
    <row r="30103">
      <c r="A30103" t="inlineStr">
        <is>
          <t>UTM</t>
        </is>
      </c>
    </row>
    <row r="30104">
      <c r="A30104" t="inlineStr">
        <is>
          <t>UTM Electric</t>
        </is>
      </c>
    </row>
    <row r="30105">
      <c r="A30105" t="inlineStr">
        <is>
          <t>UTOPIA</t>
        </is>
      </c>
    </row>
    <row r="30106">
      <c r="A30106" t="inlineStr">
        <is>
          <t>UTRAI</t>
        </is>
      </c>
    </row>
    <row r="30107">
      <c r="A30107" t="inlineStr">
        <is>
          <t>UTS</t>
        </is>
      </c>
    </row>
    <row r="30108">
      <c r="A30108" t="inlineStr">
        <is>
          <t>UV-Glass</t>
        </is>
      </c>
    </row>
    <row r="30109">
      <c r="A30109" t="inlineStr">
        <is>
          <t>UV-Land</t>
        </is>
      </c>
    </row>
    <row r="30110">
      <c r="A30110" t="inlineStr">
        <is>
          <t>UVTEK</t>
        </is>
      </c>
    </row>
    <row r="30111">
      <c r="A30111" t="inlineStr">
        <is>
          <t>UVmarket</t>
        </is>
      </c>
    </row>
    <row r="30112">
      <c r="A30112" t="inlineStr">
        <is>
          <t>UWANT</t>
        </is>
      </c>
    </row>
    <row r="30113">
      <c r="A30113" t="inlineStr">
        <is>
          <t>UXCLENT</t>
        </is>
      </c>
    </row>
    <row r="30114">
      <c r="A30114" t="inlineStr">
        <is>
          <t>UYAN</t>
        </is>
      </c>
    </row>
    <row r="30115">
      <c r="A30115" t="inlineStr">
        <is>
          <t>UYGUR</t>
        </is>
      </c>
    </row>
    <row r="30116">
      <c r="A30116" t="inlineStr">
        <is>
          <t>UYUTNO</t>
        </is>
      </c>
    </row>
    <row r="30117">
      <c r="A30117" t="inlineStr">
        <is>
          <t>UZ-DAEWOO</t>
        </is>
      </c>
    </row>
    <row r="30118">
      <c r="A30118" t="inlineStr">
        <is>
          <t>UZSPACE</t>
        </is>
      </c>
    </row>
    <row r="30119">
      <c r="A30119" t="inlineStr">
        <is>
          <t>UZcotton</t>
        </is>
      </c>
    </row>
    <row r="30120">
      <c r="A30120" t="inlineStr">
        <is>
          <t>Uac</t>
        </is>
      </c>
    </row>
    <row r="30121">
      <c r="A30121" t="inlineStr">
        <is>
          <t>UberOzon</t>
        </is>
      </c>
    </row>
    <row r="30122">
      <c r="A30122" t="inlineStr">
        <is>
          <t>Ubersee-Museums Bremen</t>
        </is>
      </c>
    </row>
    <row r="30123">
      <c r="A30123" t="inlineStr">
        <is>
          <t>UbiCollectibles</t>
        </is>
      </c>
    </row>
    <row r="30124">
      <c r="A30124" t="inlineStr">
        <is>
          <t>Ubik</t>
        </is>
      </c>
    </row>
    <row r="30125">
      <c r="A30125" t="inlineStr">
        <is>
          <t>Ubiquam</t>
        </is>
      </c>
    </row>
    <row r="30126">
      <c r="A30126" t="inlineStr">
        <is>
          <t>Ubiquit</t>
        </is>
      </c>
    </row>
    <row r="30127">
      <c r="A30127" t="inlineStr">
        <is>
          <t>Ubiquiti</t>
        </is>
      </c>
    </row>
    <row r="30128">
      <c r="A30128" t="inlineStr">
        <is>
          <t>Ubisoft</t>
        </is>
      </c>
    </row>
    <row r="30129">
      <c r="A30129" t="inlineStr">
        <is>
          <t>Uborka</t>
        </is>
      </c>
    </row>
    <row r="30130">
      <c r="A30130" t="inlineStr">
        <is>
          <t>Ubra</t>
        </is>
      </c>
    </row>
    <row r="30131">
      <c r="A30131" t="inlineStr">
        <is>
          <t>Ucar</t>
        </is>
      </c>
    </row>
    <row r="30132">
      <c r="A30132" t="inlineStr">
        <is>
          <t>Ucontrol</t>
        </is>
      </c>
    </row>
    <row r="30133">
      <c r="A30133" t="inlineStr">
        <is>
          <t>Uctem</t>
        </is>
      </c>
    </row>
    <row r="30134">
      <c r="A30134" t="inlineStr">
        <is>
          <t>Uctem-Plas</t>
        </is>
      </c>
    </row>
    <row r="30135">
      <c r="A30135" t="inlineStr">
        <is>
          <t>Udi</t>
        </is>
      </c>
    </row>
    <row r="30136">
      <c r="A30136" t="inlineStr">
        <is>
          <t>Udivan</t>
        </is>
      </c>
    </row>
    <row r="30137">
      <c r="A30137" t="inlineStr">
        <is>
          <t>Uf</t>
        </is>
      </c>
    </row>
    <row r="30138">
      <c r="A30138" t="inlineStr">
        <is>
          <t>Ufesa</t>
        </is>
      </c>
    </row>
    <row r="30139">
      <c r="A30139" t="inlineStr">
        <is>
          <t>Ugears</t>
        </is>
      </c>
    </row>
    <row r="30140">
      <c r="A30140" t="inlineStr">
        <is>
          <t>Ugglys Pet Shop</t>
        </is>
      </c>
    </row>
    <row r="30141">
      <c r="A30141" t="inlineStr">
        <is>
          <t>Ugolini</t>
        </is>
      </c>
    </row>
    <row r="30142">
      <c r="A30142" t="inlineStr">
        <is>
          <t>Ugoos</t>
        </is>
      </c>
    </row>
    <row r="30143">
      <c r="A30143" t="inlineStr">
        <is>
          <t>UiiSii</t>
        </is>
      </c>
    </row>
    <row r="30144">
      <c r="A30144" t="inlineStr">
        <is>
          <t>Ujin</t>
        </is>
      </c>
    </row>
    <row r="30145">
      <c r="A30145" t="inlineStr">
        <is>
          <t>Ukicra</t>
        </is>
      </c>
    </row>
    <row r="30146">
      <c r="A30146" t="inlineStr">
        <is>
          <t>UkorAuto</t>
        </is>
      </c>
    </row>
    <row r="30147">
      <c r="A30147" t="inlineStr">
        <is>
          <t>Ul"Ma</t>
        </is>
      </c>
    </row>
    <row r="30148">
      <c r="A30148" t="inlineStr">
        <is>
          <t>Ul#Ma</t>
        </is>
      </c>
    </row>
    <row r="30149">
      <c r="A30149" t="inlineStr">
        <is>
          <t>Ul'Ma</t>
        </is>
      </c>
    </row>
    <row r="30150">
      <c r="A30150" t="inlineStr">
        <is>
          <t>Ulac</t>
        </is>
      </c>
    </row>
    <row r="30151">
      <c r="A30151" t="inlineStr">
        <is>
          <t>Ulagasheff</t>
        </is>
      </c>
    </row>
    <row r="30152">
      <c r="A30152" t="inlineStr">
        <is>
          <t>Ulanzi</t>
        </is>
      </c>
    </row>
    <row r="30153">
      <c r="A30153" t="inlineStr">
        <is>
          <t>Ulefone</t>
        </is>
      </c>
    </row>
    <row r="30154">
      <c r="A30154" t="inlineStr">
        <is>
          <t>Ulgran</t>
        </is>
      </c>
    </row>
    <row r="30155">
      <c r="A30155" t="inlineStr">
        <is>
          <t>Uligel</t>
        </is>
      </c>
    </row>
    <row r="30156">
      <c r="A30156" t="inlineStr">
        <is>
          <t>Ulitka</t>
        </is>
      </c>
    </row>
    <row r="30157">
      <c r="A30157" t="inlineStr">
        <is>
          <t>Ulitka Records</t>
        </is>
      </c>
    </row>
    <row r="30158">
      <c r="A30158" t="inlineStr">
        <is>
          <t>Ulta</t>
        </is>
      </c>
    </row>
    <row r="30159">
      <c r="A30159" t="inlineStr">
        <is>
          <t>Ultenic</t>
        </is>
      </c>
    </row>
    <row r="30160">
      <c r="A30160" t="inlineStr">
        <is>
          <t>Ultima Comfort</t>
        </is>
      </c>
    </row>
    <row r="30161">
      <c r="A30161" t="inlineStr">
        <is>
          <t>Ultima Sensa</t>
        </is>
      </c>
    </row>
    <row r="30162">
      <c r="A30162" t="inlineStr">
        <is>
          <t>Ultima.</t>
        </is>
      </c>
    </row>
    <row r="30163">
      <c r="A30163" t="inlineStr">
        <is>
          <t>Ultimate</t>
        </is>
      </c>
    </row>
    <row r="30164">
      <c r="A30164" t="inlineStr">
        <is>
          <t>Ultimate Ears</t>
        </is>
      </c>
    </row>
    <row r="30165">
      <c r="A30165" t="inlineStr">
        <is>
          <t>Ultimate Games</t>
        </is>
      </c>
    </row>
    <row r="30166">
      <c r="A30166" t="inlineStr">
        <is>
          <t>Ultimate Guard</t>
        </is>
      </c>
    </row>
    <row r="30167">
      <c r="A30167" t="inlineStr">
        <is>
          <t>Ultimate Nutrition</t>
        </is>
      </c>
    </row>
    <row r="30168">
      <c r="A30168" t="inlineStr">
        <is>
          <t>Ultimate Support</t>
        </is>
      </c>
    </row>
    <row r="30169">
      <c r="A30169" t="inlineStr">
        <is>
          <t>Ultimax</t>
        </is>
      </c>
    </row>
    <row r="30170">
      <c r="A30170" t="inlineStr">
        <is>
          <t>Ultra Care</t>
        </is>
      </c>
    </row>
    <row r="30171">
      <c r="A30171" t="inlineStr">
        <is>
          <t>Ultra Gym</t>
        </is>
      </c>
    </row>
    <row r="30172">
      <c r="A30172" t="inlineStr">
        <is>
          <t>Ultra Led</t>
        </is>
      </c>
    </row>
    <row r="30173">
      <c r="A30173" t="inlineStr">
        <is>
          <t>Ultra PEARLS</t>
        </is>
      </c>
    </row>
    <row r="30174">
      <c r="A30174" t="inlineStr">
        <is>
          <t>Ultra Pro</t>
        </is>
      </c>
    </row>
    <row r="30175">
      <c r="A30175" t="inlineStr">
        <is>
          <t>Ultra fresh</t>
        </is>
      </c>
    </row>
    <row r="30176">
      <c r="A30176" t="inlineStr">
        <is>
          <t>Ultra-C</t>
        </is>
      </c>
    </row>
    <row r="30177">
      <c r="A30177" t="inlineStr">
        <is>
          <t>UltraBalance</t>
        </is>
      </c>
    </row>
    <row r="30178">
      <c r="A30178" t="inlineStr">
        <is>
          <t>UltraFire</t>
        </is>
      </c>
    </row>
    <row r="30179">
      <c r="A30179" t="inlineStr">
        <is>
          <t>UltraGym</t>
        </is>
      </c>
    </row>
    <row r="30180">
      <c r="A30180" t="inlineStr">
        <is>
          <t>UltraMarine</t>
        </is>
      </c>
    </row>
    <row r="30181">
      <c r="A30181" t="inlineStr">
        <is>
          <t>UltraSupps</t>
        </is>
      </c>
    </row>
    <row r="30182">
      <c r="A30182" t="inlineStr">
        <is>
          <t>UltraVit</t>
        </is>
      </c>
    </row>
    <row r="30183">
      <c r="A30183" t="inlineStr">
        <is>
          <t>UltraWatch</t>
        </is>
      </c>
    </row>
    <row r="30184">
      <c r="A30184" t="inlineStr">
        <is>
          <t>Ultradent</t>
        </is>
      </c>
    </row>
    <row r="30185">
      <c r="A30185" t="inlineStr">
        <is>
          <t>Ultraflash</t>
        </is>
      </c>
    </row>
    <row r="30186">
      <c r="A30186" t="inlineStr">
        <is>
          <t>Ultrafor</t>
        </is>
      </c>
    </row>
    <row r="30187">
      <c r="A30187" t="inlineStr">
        <is>
          <t>Ultraforce</t>
        </is>
      </c>
    </row>
    <row r="30188">
      <c r="A30188" t="inlineStr">
        <is>
          <t>Ultralane</t>
        </is>
      </c>
    </row>
    <row r="30189">
      <c r="A30189" t="inlineStr">
        <is>
          <t>Ultramarin</t>
        </is>
      </c>
    </row>
    <row r="30190">
      <c r="A30190" t="inlineStr">
        <is>
          <t>Ultramounts</t>
        </is>
      </c>
    </row>
    <row r="30191">
      <c r="A30191" t="inlineStr">
        <is>
          <t>Ultrasone</t>
        </is>
      </c>
    </row>
    <row r="30192">
      <c r="A30192" t="inlineStr">
        <is>
          <t>Ultratech</t>
        </is>
      </c>
    </row>
    <row r="30193">
      <c r="A30193" t="inlineStr">
        <is>
          <t>Ul”Ma</t>
        </is>
      </c>
    </row>
    <row r="30194">
      <c r="A30194" t="inlineStr">
        <is>
          <t>Umbra</t>
        </is>
      </c>
    </row>
    <row r="30195">
      <c r="A30195" t="inlineStr">
        <is>
          <t>Umbrella</t>
        </is>
      </c>
    </row>
    <row r="30196">
      <c r="A30196" t="inlineStr">
        <is>
          <t>Umbrella/коляска</t>
        </is>
      </c>
    </row>
    <row r="30197">
      <c r="A30197" t="inlineStr">
        <is>
          <t>Umelor</t>
        </is>
      </c>
    </row>
    <row r="30198">
      <c r="A30198" t="inlineStr">
        <is>
          <t>Umidigi</t>
        </is>
      </c>
    </row>
    <row r="30199">
      <c r="A30199" t="inlineStr">
        <is>
          <t>Umiio</t>
        </is>
      </c>
    </row>
    <row r="30200">
      <c r="A30200" t="inlineStr">
        <is>
          <t>Umix Studios</t>
        </is>
      </c>
    </row>
    <row r="30201">
      <c r="A30201" t="inlineStr">
        <is>
          <t>Umnyashov</t>
        </is>
      </c>
    </row>
    <row r="30202">
      <c r="A30202" t="inlineStr">
        <is>
          <t>Un Momento</t>
        </is>
      </c>
    </row>
    <row r="30203">
      <c r="A30203" t="inlineStr">
        <is>
          <t>Unbound</t>
        </is>
      </c>
    </row>
    <row r="30204">
      <c r="A30204" t="inlineStr">
        <is>
          <t>Unbroke</t>
        </is>
      </c>
    </row>
    <row r="30205">
      <c r="A30205" t="inlineStr">
        <is>
          <t>Unchartevice</t>
        </is>
      </c>
    </row>
    <row r="30206">
      <c r="A30206" t="inlineStr">
        <is>
          <t>Uncom</t>
        </is>
      </c>
    </row>
    <row r="30207">
      <c r="A30207" t="inlineStr">
        <is>
          <t>Und Gretel</t>
        </is>
      </c>
    </row>
    <row r="30208">
      <c r="A30208" t="inlineStr">
        <is>
          <t>Undawn</t>
        </is>
      </c>
    </row>
    <row r="30209">
      <c r="A30209" t="inlineStr">
        <is>
          <t>Undefasa</t>
        </is>
      </c>
    </row>
    <row r="30210">
      <c r="A30210" t="inlineStr">
        <is>
          <t>Under</t>
        </is>
      </c>
    </row>
    <row r="30211">
      <c r="A30211" t="inlineStr">
        <is>
          <t>Under Armour</t>
        </is>
      </c>
    </row>
    <row r="30212">
      <c r="A30212" t="inlineStr">
        <is>
          <t>Underwater Light</t>
        </is>
      </c>
    </row>
    <row r="30213">
      <c r="A30213" t="inlineStr">
        <is>
          <t>Uneca</t>
        </is>
      </c>
    </row>
    <row r="30214">
      <c r="A30214" t="inlineStr">
        <is>
          <t>Unex</t>
        </is>
      </c>
    </row>
    <row r="30215">
      <c r="A30215" t="inlineStr">
        <is>
          <t>Unf</t>
        </is>
      </c>
    </row>
    <row r="30216">
      <c r="A30216" t="inlineStr">
        <is>
          <t>Unfold</t>
        </is>
      </c>
    </row>
    <row r="30217">
      <c r="A30217" t="inlineStr">
        <is>
          <t>Uni Market</t>
        </is>
      </c>
    </row>
    <row r="30218">
      <c r="A30218" t="inlineStr">
        <is>
          <t>Uni Mitsubishi Pencil</t>
        </is>
      </c>
    </row>
    <row r="30219">
      <c r="A30219" t="inlineStr">
        <is>
          <t>Uni-Fitt</t>
        </is>
      </c>
    </row>
    <row r="30220">
      <c r="A30220" t="inlineStr">
        <is>
          <t>Uni-Flow</t>
        </is>
      </c>
    </row>
    <row r="30221">
      <c r="A30221" t="inlineStr">
        <is>
          <t>UniCool</t>
        </is>
      </c>
    </row>
    <row r="30222">
      <c r="A30222" t="inlineStr">
        <is>
          <t>UniDom</t>
        </is>
      </c>
    </row>
    <row r="30223">
      <c r="A30223" t="inlineStr">
        <is>
          <t>UniFi</t>
        </is>
      </c>
    </row>
    <row r="30224">
      <c r="A30224" t="inlineStr">
        <is>
          <t>UniPlace</t>
        </is>
      </c>
    </row>
    <row r="30225">
      <c r="A30225" t="inlineStr">
        <is>
          <t>UniStor</t>
        </is>
      </c>
    </row>
    <row r="30226">
      <c r="A30226" t="inlineStr">
        <is>
          <t>Uniarch</t>
        </is>
      </c>
    </row>
    <row r="30227">
      <c r="A30227" t="inlineStr">
        <is>
          <t>Unic</t>
        </is>
      </c>
    </row>
    <row r="30228">
      <c r="A30228" t="inlineStr">
        <is>
          <t>Unica Alleva</t>
        </is>
      </c>
    </row>
    <row r="30229">
      <c r="A30229" t="inlineStr">
        <is>
          <t>Unicharm</t>
        </is>
      </c>
    </row>
    <row r="30230">
      <c r="A30230" t="inlineStr">
        <is>
          <t>Unicmed</t>
        </is>
      </c>
    </row>
    <row r="30231">
      <c r="A30231" t="inlineStr">
        <is>
          <t>Unico</t>
        </is>
      </c>
    </row>
    <row r="30232">
      <c r="A30232" t="inlineStr">
        <is>
          <t>Unico Metall</t>
        </is>
      </c>
    </row>
    <row r="30233">
      <c r="A30233" t="inlineStr">
        <is>
          <t>Unicones</t>
        </is>
      </c>
    </row>
    <row r="30234">
      <c r="A30234" t="inlineStr">
        <is>
          <t>Unicorn</t>
        </is>
      </c>
    </row>
    <row r="30235">
      <c r="A30235" t="inlineStr">
        <is>
          <t>UnicornMed</t>
        </is>
      </c>
    </row>
    <row r="30236">
      <c r="A30236" t="inlineStr">
        <is>
          <t>Unicum</t>
        </is>
      </c>
    </row>
    <row r="30237">
      <c r="A30237" t="inlineStr">
        <is>
          <t>Unidec</t>
        </is>
      </c>
    </row>
    <row r="30238">
      <c r="A30238" t="inlineStr">
        <is>
          <t>Uniel</t>
        </is>
      </c>
    </row>
    <row r="30239">
      <c r="A30239" t="inlineStr">
        <is>
          <t>Unifico</t>
        </is>
      </c>
    </row>
    <row r="30240">
      <c r="A30240" t="inlineStr">
        <is>
          <t>Unifilm</t>
        </is>
      </c>
    </row>
    <row r="30241">
      <c r="A30241" t="inlineStr">
        <is>
          <t>Unify</t>
        </is>
      </c>
    </row>
    <row r="30242">
      <c r="A30242" t="inlineStr">
        <is>
          <t>Uniglory</t>
        </is>
      </c>
    </row>
    <row r="30243">
      <c r="A30243" t="inlineStr">
        <is>
          <t>Unigrip</t>
        </is>
      </c>
    </row>
    <row r="30244">
      <c r="A30244" t="inlineStr">
        <is>
          <t>Unihertz</t>
        </is>
      </c>
    </row>
    <row r="30245">
      <c r="A30245" t="inlineStr">
        <is>
          <t>Unilatex</t>
        </is>
      </c>
    </row>
    <row r="30246">
      <c r="A30246" t="inlineStr">
        <is>
          <t>Unilever</t>
        </is>
      </c>
    </row>
    <row r="30247">
      <c r="A30247" t="inlineStr">
        <is>
          <t>Unimat</t>
        </is>
      </c>
    </row>
    <row r="30248">
      <c r="A30248" t="inlineStr">
        <is>
          <t>Union</t>
        </is>
      </c>
    </row>
    <row r="30249">
      <c r="A30249" t="inlineStr">
        <is>
          <t>Unipak</t>
        </is>
      </c>
    </row>
    <row r="30250">
      <c r="A30250" t="inlineStr">
        <is>
          <t>Unipati</t>
        </is>
      </c>
    </row>
    <row r="30251">
      <c r="A30251" t="inlineStr">
        <is>
          <t>Unipharm</t>
        </is>
      </c>
    </row>
    <row r="30252">
      <c r="A30252" t="inlineStr">
        <is>
          <t>Uniplast</t>
        </is>
      </c>
    </row>
    <row r="30253">
      <c r="A30253" t="inlineStr">
        <is>
          <t>Unipoint</t>
        </is>
      </c>
    </row>
    <row r="30254">
      <c r="A30254" t="inlineStr">
        <is>
          <t>Unipump</t>
        </is>
      </c>
    </row>
    <row r="30255">
      <c r="A30255" t="inlineStr">
        <is>
          <t>Uniq</t>
        </is>
      </c>
    </row>
    <row r="30256">
      <c r="A30256" t="inlineStr">
        <is>
          <t>Unirun</t>
        </is>
      </c>
    </row>
    <row r="30257">
      <c r="A30257" t="inlineStr">
        <is>
          <t>Uniscend</t>
        </is>
      </c>
    </row>
    <row r="30258">
      <c r="A30258" t="inlineStr">
        <is>
          <t>Unison</t>
        </is>
      </c>
    </row>
    <row r="30259">
      <c r="A30259" t="inlineStr">
        <is>
          <t>Unispun</t>
        </is>
      </c>
    </row>
    <row r="30260">
      <c r="A30260" t="inlineStr">
        <is>
          <t>Unistar</t>
        </is>
      </c>
    </row>
    <row r="30261">
      <c r="A30261" t="inlineStr">
        <is>
          <t>Unistrip</t>
        </is>
      </c>
    </row>
    <row r="30262">
      <c r="A30262" t="inlineStr">
        <is>
          <t>Unit</t>
        </is>
      </c>
    </row>
    <row r="30263">
      <c r="A30263" t="inlineStr">
        <is>
          <t>Unit Portables</t>
        </is>
      </c>
    </row>
    <row r="30264">
      <c r="A30264" t="inlineStr">
        <is>
          <t>Unitbyte</t>
        </is>
      </c>
    </row>
    <row r="30265">
      <c r="A30265" t="inlineStr">
        <is>
          <t>Unitea</t>
        </is>
      </c>
    </row>
    <row r="30266">
      <c r="A30266" t="inlineStr">
        <is>
          <t>United</t>
        </is>
      </c>
    </row>
    <row r="30267">
      <c r="A30267" t="inlineStr">
        <is>
          <t>United Methodist Publishing House</t>
        </is>
      </c>
    </row>
    <row r="30268">
      <c r="A30268" t="inlineStr">
        <is>
          <t>United Music Group</t>
        </is>
      </c>
    </row>
    <row r="30269">
      <c r="A30269" t="inlineStr">
        <is>
          <t>United Pets</t>
        </is>
      </c>
    </row>
    <row r="30270">
      <c r="A30270" t="inlineStr">
        <is>
          <t>Uniteki</t>
        </is>
      </c>
    </row>
    <row r="30271">
      <c r="A30271" t="inlineStr">
        <is>
          <t>Unitree</t>
        </is>
      </c>
    </row>
    <row r="30272">
      <c r="A30272" t="inlineStr">
        <is>
          <t>Unity Coffee</t>
        </is>
      </c>
    </row>
    <row r="30273">
      <c r="A30273" t="inlineStr">
        <is>
          <t>Univer</t>
        </is>
      </c>
    </row>
    <row r="30274">
      <c r="A30274" t="inlineStr">
        <is>
          <t>Universal</t>
        </is>
      </c>
    </row>
    <row r="30275">
      <c r="A30275" t="inlineStr">
        <is>
          <t>Universal Audio</t>
        </is>
      </c>
    </row>
    <row r="30276">
      <c r="A30276" t="inlineStr">
        <is>
          <t>Universal Case</t>
        </is>
      </c>
    </row>
    <row r="30277">
      <c r="A30277" t="inlineStr">
        <is>
          <t>Universal Cleaner</t>
        </is>
      </c>
    </row>
    <row r="30278">
      <c r="A30278" t="inlineStr">
        <is>
          <t>Universal Music</t>
        </is>
      </c>
    </row>
    <row r="30279">
      <c r="A30279" t="inlineStr">
        <is>
          <t>Universal Nutritio</t>
        </is>
      </c>
    </row>
    <row r="30280">
      <c r="A30280" t="inlineStr">
        <is>
          <t>Universal Nutrition</t>
        </is>
      </c>
    </row>
    <row r="30281">
      <c r="A30281" t="inlineStr">
        <is>
          <t>Universal-Publishers.com</t>
        </is>
      </c>
    </row>
    <row r="30282">
      <c r="A30282" t="inlineStr">
        <is>
          <t>Universe</t>
        </is>
      </c>
    </row>
    <row r="30283">
      <c r="A30283" t="inlineStr">
        <is>
          <t>University Press of Kentucky</t>
        </is>
      </c>
    </row>
    <row r="30284">
      <c r="A30284" t="inlineStr">
        <is>
          <t>University Press of Mississippi</t>
        </is>
      </c>
    </row>
    <row r="30285">
      <c r="A30285" t="inlineStr">
        <is>
          <t>University of Oklahoma Press</t>
        </is>
      </c>
    </row>
    <row r="30286">
      <c r="A30286" t="inlineStr">
        <is>
          <t>University of Virginia Press</t>
        </is>
      </c>
    </row>
    <row r="30287">
      <c r="A30287" t="inlineStr">
        <is>
          <t>Universol</t>
        </is>
      </c>
    </row>
    <row r="30288">
      <c r="A30288" t="inlineStr">
        <is>
          <t>Uniview</t>
        </is>
      </c>
    </row>
    <row r="30289">
      <c r="A30289" t="inlineStr">
        <is>
          <t>UnixFit</t>
        </is>
      </c>
    </row>
    <row r="30290">
      <c r="A30290" t="inlineStr">
        <is>
          <t>Unknown Worlds Ent.</t>
        </is>
      </c>
    </row>
    <row r="30291">
      <c r="A30291" t="inlineStr">
        <is>
          <t>UnlimHost</t>
        </is>
      </c>
    </row>
    <row r="30292">
      <c r="A30292" t="inlineStr">
        <is>
          <t>Uno</t>
        </is>
      </c>
    </row>
    <row r="30293">
      <c r="A30293" t="inlineStr">
        <is>
          <t>Unode50</t>
        </is>
      </c>
    </row>
    <row r="30294">
      <c r="A30294" t="inlineStr">
        <is>
          <t>Unold</t>
        </is>
      </c>
    </row>
    <row r="30295">
      <c r="A30295" t="inlineStr">
        <is>
          <t>Unomat</t>
        </is>
      </c>
    </row>
    <row r="30296">
      <c r="A30296" t="inlineStr">
        <is>
          <t>Unomedical</t>
        </is>
      </c>
    </row>
    <row r="30297">
      <c r="A30297" t="inlineStr">
        <is>
          <t>Unspecified</t>
        </is>
      </c>
    </row>
    <row r="30298">
      <c r="A30298" t="inlineStr">
        <is>
          <t>Untamo</t>
        </is>
      </c>
    </row>
    <row r="30299">
      <c r="A30299" t="inlineStr">
        <is>
          <t>Unterzo Home</t>
        </is>
      </c>
    </row>
    <row r="30300">
      <c r="A30300" t="inlineStr">
        <is>
          <t>Untold Games</t>
        </is>
      </c>
    </row>
    <row r="30301">
      <c r="A30301" t="inlineStr">
        <is>
          <t>Untold Tales</t>
        </is>
      </c>
    </row>
    <row r="30302">
      <c r="A30302" t="inlineStr">
        <is>
          <t>Unwash</t>
        </is>
      </c>
    </row>
    <row r="30303">
      <c r="A30303" t="inlineStr">
        <is>
          <t>UpCircle</t>
        </is>
      </c>
    </row>
    <row r="30304">
      <c r="A30304" t="inlineStr">
        <is>
          <t>Upakuika</t>
        </is>
      </c>
    </row>
    <row r="30305">
      <c r="A30305" t="inlineStr">
        <is>
          <t>Upax-Unity</t>
        </is>
      </c>
    </row>
    <row r="30306">
      <c r="A30306" t="inlineStr">
        <is>
          <t>Upeco</t>
        </is>
      </c>
    </row>
    <row r="30307">
      <c r="A30307" t="inlineStr">
        <is>
          <t>Uperwood</t>
        </is>
      </c>
    </row>
    <row r="30308">
      <c r="A30308" t="inlineStr">
        <is>
          <t>Upixel</t>
        </is>
      </c>
    </row>
    <row r="30309">
      <c r="A30309" t="inlineStr">
        <is>
          <t>Uplast</t>
        </is>
      </c>
    </row>
    <row r="30310">
      <c r="A30310" t="inlineStr">
        <is>
          <t>Uponor</t>
        </is>
      </c>
    </row>
    <row r="30311">
      <c r="A30311" t="inlineStr">
        <is>
          <t>Upper One Games</t>
        </is>
      </c>
    </row>
    <row r="30312">
      <c r="A30312" t="inlineStr">
        <is>
          <t>Uppercut</t>
        </is>
      </c>
    </row>
    <row r="30313">
      <c r="A30313" t="inlineStr">
        <is>
          <t>Upright</t>
        </is>
      </c>
    </row>
    <row r="30314">
      <c r="A30314" t="inlineStr">
        <is>
          <t>UpsideDownChallenge</t>
        </is>
      </c>
    </row>
    <row r="30315">
      <c r="A30315" t="inlineStr">
        <is>
          <t>Upstol</t>
        </is>
      </c>
    </row>
    <row r="30316">
      <c r="A30316" t="inlineStr">
        <is>
          <t>Ur-Tech</t>
        </is>
      </c>
    </row>
    <row r="30317">
      <c r="A30317" t="inlineStr">
        <is>
          <t>Ural</t>
        </is>
      </c>
    </row>
    <row r="30318">
      <c r="A30318" t="inlineStr">
        <is>
          <t>Uralsoul</t>
        </is>
      </c>
    </row>
    <row r="30319">
      <c r="A30319" t="inlineStr">
        <is>
          <t>Urania</t>
        </is>
      </c>
    </row>
    <row r="30320">
      <c r="A30320" t="inlineStr">
        <is>
          <t>Urazaev R.</t>
        </is>
      </c>
    </row>
    <row r="30321">
      <c r="A30321" t="inlineStr">
        <is>
          <t>Urban Armor Gear</t>
        </is>
      </c>
    </row>
    <row r="30322">
      <c r="A30322" t="inlineStr">
        <is>
          <t>Urban Cultivator</t>
        </is>
      </c>
    </row>
    <row r="30323">
      <c r="A30323" t="inlineStr">
        <is>
          <t>Urban Family</t>
        </is>
      </c>
    </row>
    <row r="30324">
      <c r="A30324" t="inlineStr">
        <is>
          <t>Urban Scooter</t>
        </is>
      </c>
    </row>
    <row r="30325">
      <c r="A30325" t="inlineStr">
        <is>
          <t>Urban Shaman</t>
        </is>
      </c>
    </row>
    <row r="30326">
      <c r="A30326" t="inlineStr">
        <is>
          <t>Urban Stork</t>
        </is>
      </c>
    </row>
    <row r="30327">
      <c r="A30327" t="inlineStr">
        <is>
          <t>UrbanBook</t>
        </is>
      </c>
    </row>
    <row r="30328">
      <c r="A30328" t="inlineStr">
        <is>
          <t>UrbanWurth</t>
        </is>
      </c>
    </row>
    <row r="30329">
      <c r="A30329" t="inlineStr">
        <is>
          <t>Urbane</t>
        </is>
      </c>
    </row>
    <row r="30330">
      <c r="A30330" t="inlineStr">
        <is>
          <t>Urbanears</t>
        </is>
      </c>
    </row>
    <row r="30331">
      <c r="A30331" t="inlineStr">
        <is>
          <t>Urbanfit</t>
        </is>
      </c>
    </row>
    <row r="30332">
      <c r="A30332" t="inlineStr">
        <is>
          <t>Urbano</t>
        </is>
      </c>
    </row>
    <row r="30333">
      <c r="A30333" t="inlineStr">
        <is>
          <t>Urbatec</t>
        </is>
      </c>
    </row>
    <row r="30334">
      <c r="A30334" t="inlineStr">
        <is>
          <t>Urmanbai</t>
        </is>
      </c>
    </row>
    <row r="30335">
      <c r="A30335" t="inlineStr">
        <is>
          <t>Urovo</t>
        </is>
      </c>
    </row>
    <row r="30336">
      <c r="A30336" t="inlineStr">
        <is>
          <t>UrsTech</t>
        </is>
      </c>
    </row>
    <row r="30337">
      <c r="A30337" t="inlineStr">
        <is>
          <t>Ursapharm</t>
        </is>
      </c>
    </row>
    <row r="30338">
      <c r="A30338" t="inlineStr">
        <is>
          <t>Urtekram</t>
        </is>
      </c>
    </row>
    <row r="30339">
      <c r="A30339" t="inlineStr">
        <is>
          <t>Urve Plastik</t>
        </is>
      </c>
    </row>
    <row r="30340">
      <c r="A30340" t="inlineStr">
        <is>
          <t>Urzante</t>
        </is>
      </c>
    </row>
    <row r="30341">
      <c r="A30341" t="inlineStr">
        <is>
          <t>Usafe</t>
        </is>
      </c>
    </row>
    <row r="30342">
      <c r="A30342" t="inlineStr">
        <is>
          <t>Usak Seramik</t>
        </is>
      </c>
    </row>
    <row r="30343">
      <c r="A30343" t="inlineStr">
        <is>
          <t>Usami</t>
        </is>
      </c>
    </row>
    <row r="30344">
      <c r="A30344" t="inlineStr">
        <is>
          <t>Usams</t>
        </is>
      </c>
    </row>
    <row r="30345">
      <c r="A30345" t="inlineStr">
        <is>
          <t>Usbepower</t>
        </is>
      </c>
    </row>
    <row r="30346">
      <c r="A30346" t="inlineStr">
        <is>
          <t>Ushio</t>
        </is>
      </c>
    </row>
    <row r="30347">
      <c r="A30347" t="inlineStr">
        <is>
          <t>Ushiwaka</t>
        </is>
      </c>
    </row>
    <row r="30348">
      <c r="A30348" t="inlineStr">
        <is>
          <t>Uslanbfay</t>
        </is>
      </c>
    </row>
    <row r="30349">
      <c r="A30349" t="inlineStr">
        <is>
          <t>Uslion</t>
        </is>
      </c>
    </row>
    <row r="30350">
      <c r="A30350" t="inlineStr">
        <is>
          <t>Utashi</t>
        </is>
      </c>
    </row>
    <row r="30351">
      <c r="A30351" t="inlineStr">
        <is>
          <t>Utura</t>
        </is>
      </c>
    </row>
    <row r="30352">
      <c r="A30352" t="inlineStr">
        <is>
          <t>Uva BRAVA</t>
        </is>
      </c>
    </row>
    <row r="30353">
      <c r="A30353" t="inlineStr">
        <is>
          <t>Uvex</t>
        </is>
      </c>
    </row>
    <row r="30354">
      <c r="A30354" t="inlineStr">
        <is>
          <t>Uviton</t>
        </is>
      </c>
    </row>
    <row r="30355">
      <c r="A30355" t="inlineStr">
        <is>
          <t>Uwatch</t>
        </is>
      </c>
    </row>
    <row r="30356">
      <c r="A30356" t="inlineStr">
        <is>
          <t>Uwe</t>
        </is>
      </c>
    </row>
    <row r="30357">
      <c r="A30357" t="inlineStr">
        <is>
          <t>Uwe bag</t>
        </is>
      </c>
    </row>
    <row r="30358">
      <c r="A30358" t="inlineStr">
        <is>
          <t>Uyut market</t>
        </is>
      </c>
    </row>
    <row r="30359">
      <c r="A30359" t="inlineStr">
        <is>
          <t>Uyut маркет</t>
        </is>
      </c>
    </row>
    <row r="30360">
      <c r="A30360" t="inlineStr">
        <is>
          <t>UzToy</t>
        </is>
      </c>
    </row>
    <row r="30361">
      <c r="A30361" t="inlineStr">
        <is>
          <t>Uzay</t>
        </is>
      </c>
    </row>
    <row r="30362">
      <c r="A30362" t="inlineStr">
        <is>
          <t>V PODAROK</t>
        </is>
      </c>
    </row>
    <row r="30363">
      <c r="A30363" t="inlineStr">
        <is>
          <t>V#GELoil</t>
        </is>
      </c>
    </row>
    <row r="30364">
      <c r="A30364" t="inlineStr">
        <is>
          <t>V&amp;A INSTRUMENT</t>
        </is>
      </c>
    </row>
    <row r="30365">
      <c r="A30365" t="inlineStr">
        <is>
          <t>V&amp;E</t>
        </is>
      </c>
    </row>
    <row r="30366">
      <c r="A30366" t="inlineStr">
        <is>
          <t>V&amp;G</t>
        </is>
      </c>
    </row>
    <row r="30367">
      <c r="A30367" t="inlineStr">
        <is>
          <t>V&amp;G VALOGIN</t>
        </is>
      </c>
    </row>
    <row r="30368">
      <c r="A30368" t="inlineStr">
        <is>
          <t>V-Grip</t>
        </is>
      </c>
    </row>
    <row r="30369">
      <c r="A30369" t="inlineStr">
        <is>
          <t>V-HOME</t>
        </is>
      </c>
    </row>
    <row r="30370">
      <c r="A30370" t="inlineStr">
        <is>
          <t>V-NN</t>
        </is>
      </c>
    </row>
    <row r="30371">
      <c r="A30371" t="inlineStr">
        <is>
          <t>V-SEV</t>
        </is>
      </c>
    </row>
    <row r="30372">
      <c r="A30372" t="inlineStr">
        <is>
          <t>V-Zug</t>
        </is>
      </c>
    </row>
    <row r="30373">
      <c r="A30373" t="inlineStr">
        <is>
          <t>V.A.D.C.</t>
        </is>
      </c>
    </row>
    <row r="30374">
      <c r="A30374" t="inlineStr">
        <is>
          <t>V.I.-TOK</t>
        </is>
      </c>
    </row>
    <row r="30375">
      <c r="A30375" t="inlineStr">
        <is>
          <t>V.I.Pet</t>
        </is>
      </c>
    </row>
    <row r="30376">
      <c r="A30376" t="inlineStr">
        <is>
          <t>V.K style</t>
        </is>
      </c>
    </row>
    <row r="30377">
      <c r="A30377" t="inlineStr">
        <is>
          <t>V.ORLANDI</t>
        </is>
      </c>
    </row>
    <row r="30378">
      <c r="A30378" t="inlineStr">
        <is>
          <t>V.PET.B.R</t>
        </is>
      </c>
    </row>
    <row r="30379">
      <c r="A30379" t="inlineStr">
        <is>
          <t>V.S</t>
        </is>
      </c>
    </row>
    <row r="30380">
      <c r="A30380" t="inlineStr">
        <is>
          <t>V76</t>
        </is>
      </c>
    </row>
    <row r="30381">
      <c r="A30381" t="inlineStr">
        <is>
          <t>VAG</t>
        </is>
      </c>
    </row>
    <row r="30382">
      <c r="A30382" t="inlineStr">
        <is>
          <t>VAG (Audi / Skoda / Volkswagen)</t>
        </is>
      </c>
    </row>
    <row r="30383">
      <c r="A30383" t="inlineStr">
        <is>
          <t>VAG (VW/Audi/Skoda/S</t>
        </is>
      </c>
    </row>
    <row r="30384">
      <c r="A30384" t="inlineStr">
        <is>
          <t>VAG AUDI</t>
        </is>
      </c>
    </row>
    <row r="30385">
      <c r="A30385" t="inlineStr">
        <is>
          <t>VAG PARTS</t>
        </is>
      </c>
    </row>
    <row r="30386">
      <c r="A30386" t="inlineStr">
        <is>
          <t>VAGMEB</t>
        </is>
      </c>
    </row>
    <row r="30387">
      <c r="A30387" t="inlineStr">
        <is>
          <t>VAGNERPLAST</t>
        </is>
      </c>
    </row>
    <row r="30388">
      <c r="A30388" t="inlineStr">
        <is>
          <t>VAIL</t>
        </is>
      </c>
    </row>
    <row r="30389">
      <c r="A30389" t="inlineStr">
        <is>
          <t>VAILON</t>
        </is>
      </c>
    </row>
    <row r="30390">
      <c r="A30390" t="inlineStr">
        <is>
          <t>VAIO</t>
        </is>
      </c>
    </row>
    <row r="30391">
      <c r="A30391" t="inlineStr">
        <is>
          <t>VAKA/ВАКА</t>
        </is>
      </c>
    </row>
    <row r="30392">
      <c r="A30392" t="inlineStr">
        <is>
          <t>VALDOSTA</t>
        </is>
      </c>
    </row>
    <row r="30393">
      <c r="A30393" t="inlineStr">
        <is>
          <t>VALENTUM</t>
        </is>
      </c>
    </row>
    <row r="30394">
      <c r="A30394" t="inlineStr">
        <is>
          <t>VALEO PHC</t>
        </is>
      </c>
    </row>
    <row r="30395">
      <c r="A30395" t="inlineStr">
        <is>
          <t>VALERY GOLD</t>
        </is>
      </c>
    </row>
    <row r="30396">
      <c r="A30396" t="inlineStr">
        <is>
          <t>VALESCO</t>
        </is>
      </c>
    </row>
    <row r="30397">
      <c r="A30397" t="inlineStr">
        <is>
          <t>VALFEX</t>
        </is>
      </c>
    </row>
    <row r="30398">
      <c r="A30398" t="inlineStr">
        <is>
          <t>VALINNI premium</t>
        </is>
      </c>
    </row>
    <row r="30399">
      <c r="A30399" t="inlineStr">
        <is>
          <t>VALJUES</t>
        </is>
      </c>
    </row>
    <row r="30400">
      <c r="A30400" t="inlineStr">
        <is>
          <t>VALO</t>
        </is>
      </c>
    </row>
    <row r="30401">
      <c r="A30401" t="inlineStr">
        <is>
          <t>VALOGIN</t>
        </is>
      </c>
    </row>
    <row r="30402">
      <c r="A30402" t="inlineStr">
        <is>
          <t>VALX</t>
        </is>
      </c>
    </row>
    <row r="30403">
      <c r="A30403" t="inlineStr">
        <is>
          <t>VAN MICH</t>
        </is>
      </c>
    </row>
    <row r="30404">
      <c r="A30404" t="inlineStr">
        <is>
          <t>VANHOPPER</t>
        </is>
      </c>
    </row>
    <row r="30405">
      <c r="A30405" t="inlineStr">
        <is>
          <t>VANLAV</t>
        </is>
      </c>
    </row>
    <row r="30406">
      <c r="A30406" t="inlineStr">
        <is>
          <t>VANNAMARKET</t>
        </is>
      </c>
    </row>
    <row r="30407">
      <c r="A30407" t="inlineStr">
        <is>
          <t>VANSTORE</t>
        </is>
      </c>
    </row>
    <row r="30408">
      <c r="A30408" t="inlineStr">
        <is>
          <t>VANSUNTECH</t>
        </is>
      </c>
    </row>
    <row r="30409">
      <c r="A30409" t="inlineStr">
        <is>
          <t>VAP</t>
        </is>
      </c>
    </row>
    <row r="30410">
      <c r="A30410" t="inlineStr">
        <is>
          <t>VAPO</t>
        </is>
      </c>
    </row>
    <row r="30411">
      <c r="A30411" t="inlineStr">
        <is>
          <t>VARTA Blue Dynamic</t>
        </is>
      </c>
    </row>
    <row r="30412">
      <c r="A30412" t="inlineStr">
        <is>
          <t>VARTA MOTO</t>
        </is>
      </c>
    </row>
    <row r="30413">
      <c r="A30413" t="inlineStr">
        <is>
          <t>VARTEG</t>
        </is>
      </c>
    </row>
    <row r="30414">
      <c r="A30414" t="inlineStr">
        <is>
          <t>VARYCHEVTEAM</t>
        </is>
      </c>
    </row>
    <row r="30415">
      <c r="A30415" t="inlineStr">
        <is>
          <t>VASAGLE</t>
        </is>
      </c>
    </row>
    <row r="30416">
      <c r="A30416" t="inlineStr">
        <is>
          <t>VASH GOLD</t>
        </is>
      </c>
    </row>
    <row r="30417">
      <c r="A30417" t="inlineStr">
        <is>
          <t>VASTBrand</t>
        </is>
      </c>
    </row>
    <row r="30418">
      <c r="A30418" t="inlineStr">
        <is>
          <t>VASU</t>
        </is>
      </c>
    </row>
    <row r="30419">
      <c r="A30419" t="inlineStr">
        <is>
          <t>VATI-AUTO</t>
        </is>
      </c>
    </row>
    <row r="30420">
      <c r="A30420" t="inlineStr">
        <is>
          <t>VATTEN</t>
        </is>
      </c>
    </row>
    <row r="30421">
      <c r="A30421" t="inlineStr">
        <is>
          <t>VAUDE</t>
        </is>
      </c>
    </row>
    <row r="30422">
      <c r="A30422" t="inlineStr">
        <is>
          <t>VAX</t>
        </is>
      </c>
    </row>
    <row r="30423">
      <c r="A30423" t="inlineStr">
        <is>
          <t>VAmobile</t>
        </is>
      </c>
    </row>
    <row r="30424">
      <c r="A30424" t="inlineStr">
        <is>
          <t>VB</t>
        </is>
      </c>
    </row>
    <row r="30425">
      <c r="A30425" t="inlineStr">
        <is>
          <t>VBF</t>
        </is>
      </c>
    </row>
    <row r="30426">
      <c r="A30426" t="inlineStr">
        <is>
          <t>VCOM</t>
        </is>
      </c>
    </row>
    <row r="30427">
      <c r="A30427" t="inlineStr">
        <is>
          <t>VDK</t>
        </is>
      </c>
    </row>
    <row r="30428">
      <c r="A30428" t="inlineStr">
        <is>
          <t>VDO</t>
        </is>
      </c>
    </row>
    <row r="30429">
      <c r="A30429" t="inlineStr">
        <is>
          <t>VEAVON</t>
        </is>
      </c>
    </row>
    <row r="30430">
      <c r="A30430" t="inlineStr">
        <is>
          <t>VEB F. A. Brockhaus Verlag</t>
        </is>
      </c>
    </row>
    <row r="30431">
      <c r="A30431" t="inlineStr">
        <is>
          <t>VEB Fotokinoverlag</t>
        </is>
      </c>
    </row>
    <row r="30432">
      <c r="A30432" t="inlineStr">
        <is>
          <t>VEB Verlag Volk und Gesundheit Berlin</t>
        </is>
      </c>
    </row>
    <row r="30433">
      <c r="A30433" t="inlineStr">
        <is>
          <t>VEBEX</t>
        </is>
      </c>
    </row>
    <row r="30434">
      <c r="A30434" t="inlineStr">
        <is>
          <t>VECOM</t>
        </is>
      </c>
    </row>
    <row r="30435">
      <c r="A30435" t="inlineStr">
        <is>
          <t>VECTOMART</t>
        </is>
      </c>
    </row>
    <row r="30436">
      <c r="A30436" t="inlineStr">
        <is>
          <t>VECTORPLUS</t>
        </is>
      </c>
    </row>
    <row r="30437">
      <c r="A30437" t="inlineStr">
        <is>
          <t>VEDDI</t>
        </is>
      </c>
    </row>
    <row r="30438">
      <c r="A30438" t="inlineStr">
        <is>
          <t>VEGA TECHNOLOGIES</t>
        </is>
      </c>
    </row>
    <row r="30439">
      <c r="A30439" t="inlineStr">
        <is>
          <t>VEGAANA</t>
        </is>
      </c>
    </row>
    <row r="30440">
      <c r="A30440" t="inlineStr">
        <is>
          <t>VEGAN.Love.Studio</t>
        </is>
      </c>
    </row>
    <row r="30441">
      <c r="A30441" t="inlineStr">
        <is>
          <t>VEGANUP!</t>
        </is>
      </c>
    </row>
    <row r="30442">
      <c r="A30442" t="inlineStr">
        <is>
          <t>VEGARUS</t>
        </is>
      </c>
    </row>
    <row r="30443">
      <c r="A30443" t="inlineStr">
        <is>
          <t>VEGUM</t>
        </is>
      </c>
    </row>
    <row r="30444">
      <c r="A30444" t="inlineStr">
        <is>
          <t>VELANTE</t>
        </is>
      </c>
    </row>
    <row r="30445">
      <c r="A30445" t="inlineStr">
        <is>
          <t>VELARA</t>
        </is>
      </c>
    </row>
    <row r="30446">
      <c r="A30446" t="inlineStr">
        <is>
          <t>VELCOC</t>
        </is>
      </c>
    </row>
    <row r="30447">
      <c r="A30447" t="inlineStr">
        <is>
          <t>VELD-CO</t>
        </is>
      </c>
    </row>
    <row r="30448">
      <c r="A30448" t="inlineStr">
        <is>
          <t>VELERCART</t>
        </is>
      </c>
    </row>
    <row r="30449">
      <c r="A30449" t="inlineStr">
        <is>
          <t>VELLEZZA</t>
        </is>
      </c>
    </row>
    <row r="30450">
      <c r="A30450" t="inlineStr">
        <is>
          <t>VELO CANTEEN</t>
        </is>
      </c>
    </row>
    <row r="30451">
      <c r="A30451" t="inlineStr">
        <is>
          <t>VELOHOROSHO</t>
        </is>
      </c>
    </row>
    <row r="30452">
      <c r="A30452" t="inlineStr">
        <is>
          <t>VELONNI Premium</t>
        </is>
      </c>
    </row>
    <row r="30453">
      <c r="A30453" t="inlineStr">
        <is>
          <t>VELOU</t>
        </is>
      </c>
    </row>
    <row r="30454">
      <c r="A30454" t="inlineStr">
        <is>
          <t>VELOU women</t>
        </is>
      </c>
    </row>
    <row r="30455">
      <c r="A30455" t="inlineStr">
        <is>
          <t>VELV</t>
        </is>
      </c>
    </row>
    <row r="30456">
      <c r="A30456" t="inlineStr">
        <is>
          <t>VELX</t>
        </is>
      </c>
    </row>
    <row r="30457">
      <c r="A30457" t="inlineStr">
        <is>
          <t>VELX EUROWIN</t>
        </is>
      </c>
    </row>
    <row r="30458">
      <c r="A30458" t="inlineStr">
        <is>
          <t>VEMA</t>
        </is>
      </c>
    </row>
    <row r="30459">
      <c r="A30459" t="inlineStr">
        <is>
          <t>VENDIWEAR</t>
        </is>
      </c>
    </row>
    <row r="30460">
      <c r="A30460" t="inlineStr">
        <is>
          <t>VENDPRESSO</t>
        </is>
      </c>
    </row>
    <row r="30461">
      <c r="A30461" t="inlineStr">
        <is>
          <t>VENERA</t>
        </is>
      </c>
    </row>
    <row r="30462">
      <c r="A30462" t="inlineStr">
        <is>
          <t>VENETICO</t>
        </is>
      </c>
    </row>
    <row r="30463">
      <c r="A30463" t="inlineStr">
        <is>
          <t>VENEW</t>
        </is>
      </c>
    </row>
    <row r="30464">
      <c r="A30464" t="inlineStr">
        <is>
          <t>VENEW-P</t>
        </is>
      </c>
    </row>
    <row r="30465">
      <c r="A30465" t="inlineStr">
        <is>
          <t>VENOX</t>
        </is>
      </c>
    </row>
    <row r="30466">
      <c r="A30466" t="inlineStr">
        <is>
          <t>VENSAL</t>
        </is>
      </c>
    </row>
    <row r="30467">
      <c r="A30467" t="inlineStr">
        <is>
          <t>VENTSFERA</t>
        </is>
      </c>
    </row>
    <row r="30468">
      <c r="A30468" t="inlineStr">
        <is>
          <t>VENTUREDESIGN</t>
        </is>
      </c>
    </row>
    <row r="30469">
      <c r="A30469" t="inlineStr">
        <is>
          <t>VENZEN</t>
        </is>
      </c>
    </row>
    <row r="30470">
      <c r="A30470" t="inlineStr">
        <is>
          <t>VENZO</t>
        </is>
      </c>
    </row>
    <row r="30471">
      <c r="A30471" t="inlineStr">
        <is>
          <t>VEOLTI</t>
        </is>
      </c>
    </row>
    <row r="30472">
      <c r="A30472" t="inlineStr">
        <is>
          <t>VER</t>
        </is>
      </c>
    </row>
    <row r="30473">
      <c r="A30473" t="inlineStr">
        <is>
          <t>VERA PELLE</t>
        </is>
      </c>
    </row>
    <row r="30474">
      <c r="A30474" t="inlineStr">
        <is>
          <t>VERAGIO</t>
        </is>
      </c>
    </row>
    <row r="30475">
      <c r="A30475" t="inlineStr">
        <is>
          <t>VERAMENTE</t>
        </is>
      </c>
    </row>
    <row r="30476">
      <c r="A30476" t="inlineStr">
        <is>
          <t>VERAMORE</t>
        </is>
      </c>
    </row>
    <row r="30477">
      <c r="A30477" t="inlineStr">
        <is>
          <t>VERDEMAX</t>
        </is>
      </c>
    </row>
    <row r="30478">
      <c r="A30478" t="inlineStr">
        <is>
          <t>VERDO</t>
        </is>
      </c>
    </row>
    <row r="30479">
      <c r="A30479" t="inlineStr">
        <is>
          <t>VERITAS</t>
        </is>
      </c>
    </row>
    <row r="30480">
      <c r="A30480" t="inlineStr">
        <is>
          <t>VERIZO</t>
        </is>
      </c>
    </row>
    <row r="30481">
      <c r="A30481" t="inlineStr">
        <is>
          <t>VERMI</t>
        </is>
      </c>
    </row>
    <row r="30482">
      <c r="A30482" t="inlineStr">
        <is>
          <t>VERNET-CALORSTAT</t>
        </is>
      </c>
    </row>
    <row r="30483">
      <c r="A30483" t="inlineStr">
        <is>
          <t>VERO</t>
        </is>
      </c>
    </row>
    <row r="30484">
      <c r="A30484" t="inlineStr">
        <is>
          <t>VERSACE PARFUMS</t>
        </is>
      </c>
    </row>
    <row r="30485">
      <c r="A30485" t="inlineStr">
        <is>
          <t>VERSUS</t>
        </is>
      </c>
    </row>
    <row r="30486">
      <c r="A30486" t="inlineStr">
        <is>
          <t>VERT</t>
        </is>
      </c>
    </row>
    <row r="30487">
      <c r="A30487" t="inlineStr">
        <is>
          <t>VERTAK</t>
        </is>
      </c>
    </row>
    <row r="30488">
      <c r="A30488" t="inlineStr">
        <is>
          <t>VERTER</t>
        </is>
      </c>
    </row>
    <row r="30489">
      <c r="A30489" t="inlineStr">
        <is>
          <t>VERTON</t>
        </is>
      </c>
    </row>
    <row r="30490">
      <c r="A30490" t="inlineStr">
        <is>
          <t>VERTUS PARFUM</t>
        </is>
      </c>
    </row>
    <row r="30491">
      <c r="A30491" t="inlineStr">
        <is>
          <t>VERTUX</t>
        </is>
      </c>
    </row>
    <row r="30492">
      <c r="A30492" t="inlineStr">
        <is>
          <t>VES HOME DESIGN</t>
        </is>
      </c>
    </row>
    <row r="30493">
      <c r="A30493" t="inlineStr">
        <is>
          <t>VESAL</t>
        </is>
      </c>
    </row>
    <row r="30494">
      <c r="A30494" t="inlineStr">
        <is>
          <t>VESTON</t>
        </is>
      </c>
    </row>
    <row r="30495">
      <c r="A30495" t="inlineStr">
        <is>
          <t>VETBOT</t>
        </is>
      </c>
    </row>
    <row r="30496">
      <c r="A30496" t="inlineStr">
        <is>
          <t>VETSTEM</t>
        </is>
      </c>
    </row>
    <row r="30497">
      <c r="A30497" t="inlineStr">
        <is>
          <t>VETTA</t>
        </is>
      </c>
    </row>
    <row r="30498">
      <c r="A30498" t="inlineStr">
        <is>
          <t>VETTLER</t>
        </is>
      </c>
    </row>
    <row r="30499">
      <c r="A30499" t="inlineStr">
        <is>
          <t>VEX</t>
        </is>
      </c>
    </row>
    <row r="30500">
      <c r="A30500" t="inlineStr">
        <is>
          <t>VEZE beauty</t>
        </is>
      </c>
    </row>
    <row r="30501">
      <c r="A30501" t="inlineStr">
        <is>
          <t>VEZZE</t>
        </is>
      </c>
    </row>
    <row r="30502">
      <c r="A30502" t="inlineStr">
        <is>
          <t>VGLORY</t>
        </is>
      </c>
    </row>
    <row r="30503">
      <c r="A30503" t="inlineStr">
        <is>
          <t>VGN</t>
        </is>
      </c>
    </row>
    <row r="30504">
      <c r="A30504" t="inlineStr">
        <is>
          <t>VGP</t>
        </is>
      </c>
    </row>
    <row r="30505">
      <c r="A30505" t="inlineStr">
        <is>
          <t>VGR</t>
        </is>
      </c>
    </row>
    <row r="30506">
      <c r="A30506" t="inlineStr">
        <is>
          <t>VGR Professional</t>
        </is>
      </c>
    </row>
    <row r="30507">
      <c r="A30507" t="inlineStr">
        <is>
          <t>VGT</t>
        </is>
      </c>
    </row>
    <row r="30508">
      <c r="A30508" t="inlineStr">
        <is>
          <t>VH</t>
        </is>
      </c>
    </row>
    <row r="30509">
      <c r="A30509" t="inlineStr">
        <is>
          <t>VH Man</t>
        </is>
      </c>
    </row>
    <row r="30510">
      <c r="A30510" t="inlineStr">
        <is>
          <t>VHA</t>
        </is>
      </c>
    </row>
    <row r="30511">
      <c r="A30511" t="inlineStr">
        <is>
          <t>VI-JOHN</t>
        </is>
      </c>
    </row>
    <row r="30512">
      <c r="A30512" t="inlineStr">
        <is>
          <t>VIA LABOTE</t>
        </is>
      </c>
    </row>
    <row r="30513">
      <c r="A30513" t="inlineStr">
        <is>
          <t>VIALEX</t>
        </is>
      </c>
    </row>
    <row r="30514">
      <c r="A30514" t="inlineStr">
        <is>
          <t>VIAN</t>
        </is>
      </c>
    </row>
    <row r="30515">
      <c r="A30515" t="inlineStr">
        <is>
          <t>VIANT</t>
        </is>
      </c>
    </row>
    <row r="30516">
      <c r="A30516" t="inlineStr">
        <is>
          <t>VIATRIX</t>
        </is>
      </c>
    </row>
    <row r="30517">
      <c r="A30517" t="inlineStr">
        <is>
          <t>VIAZOKO</t>
        </is>
      </c>
    </row>
    <row r="30518">
      <c r="A30518" t="inlineStr">
        <is>
          <t>VIBE</t>
        </is>
      </c>
    </row>
    <row r="30519">
      <c r="A30519" t="inlineStr">
        <is>
          <t>VIC</t>
        </is>
      </c>
    </row>
    <row r="30520">
      <c r="A30520" t="inlineStr">
        <is>
          <t>VIC FIRTH</t>
        </is>
      </c>
    </row>
    <row r="30521">
      <c r="A30521" t="inlineStr">
        <is>
          <t>VIC Group</t>
        </is>
      </c>
    </row>
    <row r="30522">
      <c r="A30522" t="inlineStr">
        <is>
          <t>VIC filters</t>
        </is>
      </c>
    </row>
    <row r="30523">
      <c r="A30523" t="inlineStr">
        <is>
          <t>VICHA</t>
        </is>
      </c>
    </row>
    <row r="30524">
      <c r="A30524" t="inlineStr">
        <is>
          <t>VICHURA</t>
        </is>
      </c>
    </row>
    <row r="30525">
      <c r="A30525" t="inlineStr">
        <is>
          <t>VICTORIA BECKHAM</t>
        </is>
      </c>
    </row>
    <row r="30526">
      <c r="A30526" t="inlineStr">
        <is>
          <t>VICTORIA NORD</t>
        </is>
      </c>
    </row>
    <row r="30527">
      <c r="A30527" t="inlineStr">
        <is>
          <t>VICTORIA STENOVA</t>
        </is>
      </c>
    </row>
    <row r="30528">
      <c r="A30528" t="inlineStr">
        <is>
          <t>VICTORIA'S SECRET</t>
        </is>
      </c>
    </row>
    <row r="30529">
      <c r="A30529" t="inlineStr">
        <is>
          <t>VIDA Super</t>
        </is>
      </c>
    </row>
    <row r="30530">
      <c r="A30530" t="inlineStr">
        <is>
          <t>VIDGES</t>
        </is>
      </c>
    </row>
    <row r="30531">
      <c r="A30531" t="inlineStr">
        <is>
          <t>VIER</t>
        </is>
      </c>
    </row>
    <row r="30532">
      <c r="A30532" t="inlineStr">
        <is>
          <t>VIETFOODS</t>
        </is>
      </c>
    </row>
    <row r="30533">
      <c r="A30533" t="inlineStr">
        <is>
          <t>VIETNAMCACAO</t>
        </is>
      </c>
    </row>
    <row r="30534">
      <c r="A30534" t="inlineStr">
        <is>
          <t>VIGNAL</t>
        </is>
      </c>
    </row>
    <row r="30535">
      <c r="A30535" t="inlineStr">
        <is>
          <t>VIGRO</t>
        </is>
      </c>
    </row>
    <row r="30536">
      <c r="A30536" t="inlineStr">
        <is>
          <t>VIGUARD</t>
        </is>
      </c>
    </row>
    <row r="30537">
      <c r="A30537" t="inlineStr">
        <is>
          <t>VIGVAM NUMBER ONE</t>
        </is>
      </c>
    </row>
    <row r="30538">
      <c r="A30538" t="inlineStr">
        <is>
          <t>VII</t>
        </is>
      </c>
    </row>
    <row r="30539">
      <c r="A30539" t="inlineStr">
        <is>
          <t>VIISAN</t>
        </is>
      </c>
    </row>
    <row r="30540">
      <c r="A30540" t="inlineStr">
        <is>
          <t>VIKA</t>
        </is>
      </c>
    </row>
    <row r="30541">
      <c r="A30541" t="inlineStr">
        <is>
          <t>VIKEFON</t>
        </is>
      </c>
    </row>
    <row r="30542">
      <c r="A30542" t="inlineStr">
        <is>
          <t>VIKEND</t>
        </is>
      </c>
    </row>
    <row r="30543">
      <c r="A30543" t="inlineStr">
        <is>
          <t>VIKFIL</t>
        </is>
      </c>
    </row>
    <row r="30544">
      <c r="A30544" t="inlineStr">
        <is>
          <t>VIKING GEAR</t>
        </is>
      </c>
    </row>
    <row r="30545">
      <c r="A30545" t="inlineStr">
        <is>
          <t>VIKRIS</t>
        </is>
      </c>
    </row>
    <row r="30546">
      <c r="A30546" t="inlineStr">
        <is>
          <t>VIKRISTONE</t>
        </is>
      </c>
    </row>
    <row r="30547">
      <c r="A30547" t="inlineStr">
        <is>
          <t>VIKS</t>
        </is>
      </c>
    </row>
    <row r="30548">
      <c r="A30548" t="inlineStr">
        <is>
          <t>VIKTORIA</t>
        </is>
      </c>
    </row>
    <row r="30549">
      <c r="A30549" t="inlineStr">
        <is>
          <t>VILIA</t>
        </is>
      </c>
    </row>
    <row r="30550">
      <c r="A30550" t="inlineStr">
        <is>
          <t>VILINA</t>
        </is>
      </c>
    </row>
    <row r="30551">
      <c r="A30551" t="inlineStr">
        <is>
          <t>VILITAN</t>
        </is>
      </c>
    </row>
    <row r="30552">
      <c r="A30552" t="inlineStr">
        <is>
          <t>VILMANN</t>
        </is>
      </c>
    </row>
    <row r="30553">
      <c r="A30553" t="inlineStr">
        <is>
          <t>VIMMER</t>
        </is>
      </c>
    </row>
    <row r="30554">
      <c r="A30554" t="inlineStr">
        <is>
          <t>VINA ALBALI</t>
        </is>
      </c>
    </row>
    <row r="30555">
      <c r="A30555" t="inlineStr">
        <is>
          <t>VINCEA</t>
        </is>
      </c>
    </row>
    <row r="30556">
      <c r="A30556" t="inlineStr">
        <is>
          <t>VINLLEY</t>
        </is>
      </c>
    </row>
    <row r="30557">
      <c r="A30557" t="inlineStr">
        <is>
          <t>VINNIC</t>
        </is>
      </c>
    </row>
    <row r="30558">
      <c r="A30558" t="inlineStr">
        <is>
          <t>VINOTTI</t>
        </is>
      </c>
    </row>
    <row r="30559">
      <c r="A30559" t="inlineStr">
        <is>
          <t>VIOFO</t>
        </is>
      </c>
    </row>
    <row r="30560">
      <c r="A30560" t="inlineStr">
        <is>
          <t>VIP</t>
        </is>
      </c>
    </row>
    <row r="30561">
      <c r="A30561" t="inlineStr">
        <is>
          <t>VIP COLLECTION</t>
        </is>
      </c>
    </row>
    <row r="30562">
      <c r="A30562" t="inlineStr">
        <is>
          <t>VIP TUNING</t>
        </is>
      </c>
    </row>
    <row r="30563">
      <c r="A30563" t="inlineStr">
        <is>
          <t>VIPOWER</t>
        </is>
      </c>
    </row>
    <row r="30564">
      <c r="A30564" t="inlineStr">
        <is>
          <t>VIRELLE</t>
        </is>
      </c>
    </row>
    <row r="30565">
      <c r="A30565" t="inlineStr">
        <is>
          <t>VIRPlast</t>
        </is>
      </c>
    </row>
    <row r="30566">
      <c r="A30566" t="inlineStr">
        <is>
          <t>VIRSA</t>
        </is>
      </c>
    </row>
    <row r="30567">
      <c r="A30567" t="inlineStr">
        <is>
          <t>VIRSACC</t>
        </is>
      </c>
    </row>
    <row r="30568">
      <c r="A30568" t="inlineStr">
        <is>
          <t>VIRZ</t>
        </is>
      </c>
    </row>
    <row r="30569">
      <c r="A30569" t="inlineStr">
        <is>
          <t>VIRet</t>
        </is>
      </c>
    </row>
    <row r="30570">
      <c r="A30570" t="inlineStr">
        <is>
          <t>VIRida</t>
        </is>
      </c>
    </row>
    <row r="30571">
      <c r="A30571" t="inlineStr">
        <is>
          <t>VIS MEDICUS</t>
        </is>
      </c>
    </row>
    <row r="30572">
      <c r="A30572" t="inlineStr">
        <is>
          <t>VISMAR</t>
        </is>
      </c>
    </row>
    <row r="30573">
      <c r="A30573" t="inlineStr">
        <is>
          <t>VIST</t>
        </is>
      </c>
    </row>
    <row r="30574">
      <c r="A30574" t="inlineStr">
        <is>
          <t>VIST - Tuning</t>
        </is>
      </c>
    </row>
    <row r="30575">
      <c r="A30575" t="inlineStr">
        <is>
          <t>VISTA.</t>
        </is>
      </c>
    </row>
    <row r="30576">
      <c r="A30576" t="inlineStr">
        <is>
          <t>VIT-AV</t>
        </is>
      </c>
    </row>
    <row r="30577">
      <c r="A30577" t="inlineStr">
        <is>
          <t>VITA</t>
        </is>
      </c>
    </row>
    <row r="30578">
      <c r="A30578" t="inlineStr">
        <is>
          <t>VITA ICE</t>
        </is>
      </c>
    </row>
    <row r="30579">
      <c r="A30579" t="inlineStr">
        <is>
          <t>VITA фабрика матрасов</t>
        </is>
      </c>
    </row>
    <row r="30580">
      <c r="A30580" t="inlineStr">
        <is>
          <t>VITA-MILK</t>
        </is>
      </c>
    </row>
    <row r="30581">
      <c r="A30581" t="inlineStr">
        <is>
          <t>VITALITY</t>
        </is>
      </c>
    </row>
    <row r="30582">
      <c r="A30582" t="inlineStr">
        <is>
          <t>VITALIX</t>
        </is>
      </c>
    </row>
    <row r="30583">
      <c r="A30583" t="inlineStr">
        <is>
          <t>VITALOGRAPH</t>
        </is>
      </c>
    </row>
    <row r="30584">
      <c r="A30584" t="inlineStr">
        <is>
          <t>VITALUX</t>
        </is>
      </c>
    </row>
    <row r="30585">
      <c r="A30585" t="inlineStr">
        <is>
          <t>VITAMER</t>
        </is>
      </c>
    </row>
    <row r="30586">
      <c r="A30586" t="inlineStr">
        <is>
          <t>VITAMINKA</t>
        </is>
      </c>
    </row>
    <row r="30587">
      <c r="A30587" t="inlineStr">
        <is>
          <t>VITAMIR PRO</t>
        </is>
      </c>
    </row>
    <row r="30588">
      <c r="A30588" t="inlineStr">
        <is>
          <t>VITANO</t>
        </is>
      </c>
    </row>
    <row r="30589">
      <c r="A30589" t="inlineStr">
        <is>
          <t>VITARTA</t>
        </is>
      </c>
    </row>
    <row r="30590">
      <c r="A30590" t="inlineStr">
        <is>
          <t>VITASMART</t>
        </is>
      </c>
    </row>
    <row r="30591">
      <c r="A30591" t="inlineStr">
        <is>
          <t>VITASPECTRUM</t>
        </is>
      </c>
    </row>
    <row r="30592">
      <c r="A30592" t="inlineStr">
        <is>
          <t>VITAUCT</t>
        </is>
      </c>
    </row>
    <row r="30593">
      <c r="A30593" t="inlineStr">
        <is>
          <t>VITAVET PRO</t>
        </is>
      </c>
    </row>
    <row r="30594">
      <c r="A30594" t="inlineStr">
        <is>
          <t>VITELLI</t>
        </is>
      </c>
    </row>
    <row r="30595">
      <c r="A30595" t="inlineStr">
        <is>
          <t>VITILLO</t>
        </is>
      </c>
    </row>
    <row r="30596">
      <c r="A30596" t="inlineStr">
        <is>
          <t>VITOCOM</t>
        </is>
      </c>
    </row>
    <row r="30597">
      <c r="A30597" t="inlineStr">
        <is>
          <t>VITRANA</t>
        </is>
      </c>
    </row>
    <row r="30598">
      <c r="A30598" t="inlineStr">
        <is>
          <t>VITTORIA</t>
        </is>
      </c>
    </row>
    <row r="30599">
      <c r="A30599" t="inlineStr">
        <is>
          <t>VITUP</t>
        </is>
      </c>
    </row>
    <row r="30600">
      <c r="A30600" t="inlineStr">
        <is>
          <t>VIVA - HOME TEXTILE</t>
        </is>
      </c>
    </row>
    <row r="30601">
      <c r="A30601" t="inlineStr">
        <is>
          <t>VIVA HOME TEXTILE</t>
        </is>
      </c>
    </row>
    <row r="30602">
      <c r="A30602" t="inlineStr">
        <is>
          <t>VIVARA</t>
        </is>
      </c>
    </row>
    <row r="30603">
      <c r="A30603" t="inlineStr">
        <is>
          <t>VIVAT фабрика мебели</t>
        </is>
      </c>
    </row>
    <row r="30604">
      <c r="A30604" t="inlineStr">
        <is>
          <t>VIVAX Active</t>
        </is>
      </c>
    </row>
    <row r="30605">
      <c r="A30605" t="inlineStr">
        <is>
          <t>VIVEZZA</t>
        </is>
      </c>
    </row>
    <row r="30606">
      <c r="A30606" t="inlineStr">
        <is>
          <t>VIVI</t>
        </is>
      </c>
    </row>
    <row r="30607">
      <c r="A30607" t="inlineStr">
        <is>
          <t>VIVID VM MOTION GOLDMASTER</t>
        </is>
      </c>
    </row>
    <row r="30608">
      <c r="A30608" t="inlineStr">
        <is>
          <t>VIVIEN</t>
        </is>
      </c>
    </row>
    <row r="30609">
      <c r="A30609" t="inlineStr">
        <is>
          <t>VIVIENNE</t>
        </is>
      </c>
    </row>
    <row r="30610">
      <c r="A30610" t="inlineStr">
        <is>
          <t>VIZIT Safe</t>
        </is>
      </c>
    </row>
    <row r="30611">
      <c r="A30611" t="inlineStr">
        <is>
          <t>VIZIT Safe Home</t>
        </is>
      </c>
    </row>
    <row r="30612">
      <c r="A30612" t="inlineStr">
        <is>
          <t>VIZIT-AUTO</t>
        </is>
      </c>
    </row>
    <row r="30613">
      <c r="A30613" t="inlineStr">
        <is>
          <t>VK</t>
        </is>
      </c>
    </row>
    <row r="30614">
      <c r="A30614" t="inlineStr">
        <is>
          <t>VK Combo</t>
        </is>
      </c>
    </row>
    <row r="30615">
      <c r="A30615" t="inlineStr">
        <is>
          <t>VK WorkSpace</t>
        </is>
      </c>
    </row>
    <row r="30616">
      <c r="A30616" t="inlineStr">
        <is>
          <t>VKF</t>
        </is>
      </c>
    </row>
    <row r="30617">
      <c r="A30617" t="inlineStr">
        <is>
          <t>VKL</t>
        </is>
      </c>
    </row>
    <row r="30618">
      <c r="A30618" t="inlineStr">
        <is>
          <t>VKL Electric</t>
        </is>
      </c>
    </row>
    <row r="30619">
      <c r="A30619" t="inlineStr">
        <is>
          <t>VKYCMART</t>
        </is>
      </c>
    </row>
    <row r="30620">
      <c r="A30620" t="inlineStr">
        <is>
          <t>VLADI</t>
        </is>
      </c>
    </row>
    <row r="30621">
      <c r="A30621" t="inlineStr">
        <is>
          <t>VLADOX</t>
        </is>
      </c>
    </row>
    <row r="30622">
      <c r="A30622" t="inlineStr">
        <is>
          <t>VLK</t>
        </is>
      </c>
    </row>
    <row r="30623">
      <c r="A30623" t="inlineStr">
        <is>
          <t>VLOOKUP(A5,Лист4!$A:$BD,19,0)</t>
        </is>
      </c>
    </row>
    <row r="30624">
      <c r="A30624" t="inlineStr">
        <is>
          <t>VLOOKUP(F10,[1]Лист1!B:F,5,0)</t>
        </is>
      </c>
    </row>
    <row r="30625">
      <c r="A30625" t="inlineStr">
        <is>
          <t>VLOOKUP(F10,[1]Шаблон!$1:$1048576,18,FALSE)</t>
        </is>
      </c>
    </row>
    <row r="30626">
      <c r="A30626" t="inlineStr">
        <is>
          <t>VLOOKUP(F100,[1]Лист1!B:F,5,0)</t>
        </is>
      </c>
    </row>
    <row r="30627">
      <c r="A30627" t="inlineStr">
        <is>
          <t>VLOOKUP(F1000,[1]Лист1!B:F,5,0)</t>
        </is>
      </c>
    </row>
    <row r="30628">
      <c r="A30628" t="inlineStr">
        <is>
          <t>VLOOKUP(F1001,[1]Лист1!B:F,5,0)</t>
        </is>
      </c>
    </row>
    <row r="30629">
      <c r="A30629" t="inlineStr">
        <is>
          <t>VLOOKUP(F1002,[1]Лист1!B:F,5,0)</t>
        </is>
      </c>
    </row>
    <row r="30630">
      <c r="A30630" t="inlineStr">
        <is>
          <t>VLOOKUP(F1003,[1]Лист1!B:F,5,0)</t>
        </is>
      </c>
    </row>
    <row r="30631">
      <c r="A30631" t="inlineStr">
        <is>
          <t>VLOOKUP(F1004,[1]Лист1!B:F,5,0)</t>
        </is>
      </c>
    </row>
    <row r="30632">
      <c r="A30632" t="inlineStr">
        <is>
          <t>VLOOKUP(F1005,[1]Лист1!B:F,5,0)</t>
        </is>
      </c>
    </row>
    <row r="30633">
      <c r="A30633" t="inlineStr">
        <is>
          <t>VLOOKUP(F1006,[1]Лист1!B:F,5,0)</t>
        </is>
      </c>
    </row>
    <row r="30634">
      <c r="A30634" t="inlineStr">
        <is>
          <t>VLOOKUP(F1007,[1]Лист1!B:F,5,0)</t>
        </is>
      </c>
    </row>
    <row r="30635">
      <c r="A30635" t="inlineStr">
        <is>
          <t>VLOOKUP(F1008,[1]Лист1!B:F,5,0)</t>
        </is>
      </c>
    </row>
    <row r="30636">
      <c r="A30636" t="inlineStr">
        <is>
          <t>VLOOKUP(F1009,[1]Лист1!B:F,5,0)</t>
        </is>
      </c>
    </row>
    <row r="30637">
      <c r="A30637" t="inlineStr">
        <is>
          <t>VLOOKUP(F101,[1]Лист1!B:F,5,0)</t>
        </is>
      </c>
    </row>
    <row r="30638">
      <c r="A30638" t="inlineStr">
        <is>
          <t>VLOOKUP(F1010,[1]Лист1!B:F,5,0)</t>
        </is>
      </c>
    </row>
    <row r="30639">
      <c r="A30639" t="inlineStr">
        <is>
          <t>VLOOKUP(F1011,[1]Лист1!B:F,5,0)</t>
        </is>
      </c>
    </row>
    <row r="30640">
      <c r="A30640" t="inlineStr">
        <is>
          <t>VLOOKUP(F1012,[1]Лист1!B:F,5,0)</t>
        </is>
      </c>
    </row>
    <row r="30641">
      <c r="A30641" t="inlineStr">
        <is>
          <t>VLOOKUP(F1013,[1]Лист1!B:F,5,0)</t>
        </is>
      </c>
    </row>
    <row r="30642">
      <c r="A30642" t="inlineStr">
        <is>
          <t>VLOOKUP(F1014,[1]Лист1!B:F,5,0)</t>
        </is>
      </c>
    </row>
    <row r="30643">
      <c r="A30643" t="inlineStr">
        <is>
          <t>VLOOKUP(F1015,[1]Лист1!B:F,5,0)</t>
        </is>
      </c>
    </row>
    <row r="30644">
      <c r="A30644" t="inlineStr">
        <is>
          <t>VLOOKUP(F1016,[1]Лист1!B:F,5,0)</t>
        </is>
      </c>
    </row>
    <row r="30645">
      <c r="A30645" t="inlineStr">
        <is>
          <t>VLOOKUP(F1017,[1]Лист1!B:F,5,0)</t>
        </is>
      </c>
    </row>
    <row r="30646">
      <c r="A30646" t="inlineStr">
        <is>
          <t>VLOOKUP(F1018,[1]Лист1!B:F,5,0)</t>
        </is>
      </c>
    </row>
    <row r="30647">
      <c r="A30647" t="inlineStr">
        <is>
          <t>VLOOKUP(F1019,[1]Лист1!B:F,5,0)</t>
        </is>
      </c>
    </row>
    <row r="30648">
      <c r="A30648" t="inlineStr">
        <is>
          <t>VLOOKUP(F102,[1]Лист1!B:F,5,0)</t>
        </is>
      </c>
    </row>
    <row r="30649">
      <c r="A30649" t="inlineStr">
        <is>
          <t>VLOOKUP(F1020,[1]Лист1!B:F,5,0)</t>
        </is>
      </c>
    </row>
    <row r="30650">
      <c r="A30650" t="inlineStr">
        <is>
          <t>VLOOKUP(F1021,[1]Лист1!B:F,5,0)</t>
        </is>
      </c>
    </row>
    <row r="30651">
      <c r="A30651" t="inlineStr">
        <is>
          <t>VLOOKUP(F1022,[1]Лист1!B:F,5,0)</t>
        </is>
      </c>
    </row>
    <row r="30652">
      <c r="A30652" t="inlineStr">
        <is>
          <t>VLOOKUP(F1023,[1]Лист1!B:F,5,0)</t>
        </is>
      </c>
    </row>
    <row r="30653">
      <c r="A30653" t="inlineStr">
        <is>
          <t>VLOOKUP(F1024,[1]Лист1!B:F,5,0)</t>
        </is>
      </c>
    </row>
    <row r="30654">
      <c r="A30654" t="inlineStr">
        <is>
          <t>VLOOKUP(F1025,[1]Лист1!B:F,5,0)</t>
        </is>
      </c>
    </row>
    <row r="30655">
      <c r="A30655" t="inlineStr">
        <is>
          <t>VLOOKUP(F1026,[1]Лист1!B:F,5,0)</t>
        </is>
      </c>
    </row>
    <row r="30656">
      <c r="A30656" t="inlineStr">
        <is>
          <t>VLOOKUP(F1027,[1]Лист1!B:F,5,0)</t>
        </is>
      </c>
    </row>
    <row r="30657">
      <c r="A30657" t="inlineStr">
        <is>
          <t>VLOOKUP(F1028,[1]Лист1!B:F,5,0)</t>
        </is>
      </c>
    </row>
    <row r="30658">
      <c r="A30658" t="inlineStr">
        <is>
          <t>VLOOKUP(F1029,[1]Лист1!B:F,5,0)</t>
        </is>
      </c>
    </row>
    <row r="30659">
      <c r="A30659" t="inlineStr">
        <is>
          <t>VLOOKUP(F103,[1]Лист1!B:F,5,0)</t>
        </is>
      </c>
    </row>
    <row r="30660">
      <c r="A30660" t="inlineStr">
        <is>
          <t>VLOOKUP(F1030,[1]Лист1!B:F,5,0)</t>
        </is>
      </c>
    </row>
    <row r="30661">
      <c r="A30661" t="inlineStr">
        <is>
          <t>VLOOKUP(F1031,[1]Лист1!B:F,5,0)</t>
        </is>
      </c>
    </row>
    <row r="30662">
      <c r="A30662" t="inlineStr">
        <is>
          <t>VLOOKUP(F1032,[1]Лист1!B:F,5,0)</t>
        </is>
      </c>
    </row>
    <row r="30663">
      <c r="A30663" t="inlineStr">
        <is>
          <t>VLOOKUP(F1033,[1]Лист1!B:F,5,0)</t>
        </is>
      </c>
    </row>
    <row r="30664">
      <c r="A30664" t="inlineStr">
        <is>
          <t>VLOOKUP(F1034,[1]Лист1!B:F,5,0)</t>
        </is>
      </c>
    </row>
    <row r="30665">
      <c r="A30665" t="inlineStr">
        <is>
          <t>VLOOKUP(F1035,[1]Лист1!B:F,5,0)</t>
        </is>
      </c>
    </row>
    <row r="30666">
      <c r="A30666" t="inlineStr">
        <is>
          <t>VLOOKUP(F1036,[1]Лист1!B:F,5,0)</t>
        </is>
      </c>
    </row>
    <row r="30667">
      <c r="A30667" t="inlineStr">
        <is>
          <t>VLOOKUP(F1037,[1]Лист1!B:F,5,0)</t>
        </is>
      </c>
    </row>
    <row r="30668">
      <c r="A30668" t="inlineStr">
        <is>
          <t>VLOOKUP(F1038,[1]Лист1!B:F,5,0)</t>
        </is>
      </c>
    </row>
    <row r="30669">
      <c r="A30669" t="inlineStr">
        <is>
          <t>VLOOKUP(F1039,[1]Лист1!B:F,5,0)</t>
        </is>
      </c>
    </row>
    <row r="30670">
      <c r="A30670" t="inlineStr">
        <is>
          <t>VLOOKUP(F104,[1]Лист1!B:F,5,0)</t>
        </is>
      </c>
    </row>
    <row r="30671">
      <c r="A30671" t="inlineStr">
        <is>
          <t>VLOOKUP(F1040,[1]Лист1!B:F,5,0)</t>
        </is>
      </c>
    </row>
    <row r="30672">
      <c r="A30672" t="inlineStr">
        <is>
          <t>VLOOKUP(F1041,[1]Лист1!B:F,5,0)</t>
        </is>
      </c>
    </row>
    <row r="30673">
      <c r="A30673" t="inlineStr">
        <is>
          <t>VLOOKUP(F1042,[1]Лист1!B:F,5,0)</t>
        </is>
      </c>
    </row>
    <row r="30674">
      <c r="A30674" t="inlineStr">
        <is>
          <t>VLOOKUP(F1043,[1]Лист1!B:F,5,0)</t>
        </is>
      </c>
    </row>
    <row r="30675">
      <c r="A30675" t="inlineStr">
        <is>
          <t>VLOOKUP(F1044,[1]Лист1!B:F,5,0)</t>
        </is>
      </c>
    </row>
    <row r="30676">
      <c r="A30676" t="inlineStr">
        <is>
          <t>VLOOKUP(F1045,[1]Лист1!B:F,5,0)</t>
        </is>
      </c>
    </row>
    <row r="30677">
      <c r="A30677" t="inlineStr">
        <is>
          <t>VLOOKUP(F1046,[1]Лист1!B:F,5,0)</t>
        </is>
      </c>
    </row>
    <row r="30678">
      <c r="A30678" t="inlineStr">
        <is>
          <t>VLOOKUP(F1047,[1]Лист1!B:F,5,0)</t>
        </is>
      </c>
    </row>
    <row r="30679">
      <c r="A30679" t="inlineStr">
        <is>
          <t>VLOOKUP(F1048,[1]Лист1!B:F,5,0)</t>
        </is>
      </c>
    </row>
    <row r="30680">
      <c r="A30680" t="inlineStr">
        <is>
          <t>VLOOKUP(F1049,[1]Лист1!B:F,5,0)</t>
        </is>
      </c>
    </row>
    <row r="30681">
      <c r="A30681" t="inlineStr">
        <is>
          <t>VLOOKUP(F105,[1]Лист1!B:F,5,0)</t>
        </is>
      </c>
    </row>
    <row r="30682">
      <c r="A30682" t="inlineStr">
        <is>
          <t>VLOOKUP(F1050,[1]Лист1!B:F,5,0)</t>
        </is>
      </c>
    </row>
    <row r="30683">
      <c r="A30683" t="inlineStr">
        <is>
          <t>VLOOKUP(F1051,[1]Лист1!B:F,5,0)</t>
        </is>
      </c>
    </row>
    <row r="30684">
      <c r="A30684" t="inlineStr">
        <is>
          <t>VLOOKUP(F1052,[1]Лист1!B:F,5,0)</t>
        </is>
      </c>
    </row>
    <row r="30685">
      <c r="A30685" t="inlineStr">
        <is>
          <t>VLOOKUP(F1053,[1]Лист1!B:F,5,0)</t>
        </is>
      </c>
    </row>
    <row r="30686">
      <c r="A30686" t="inlineStr">
        <is>
          <t>VLOOKUP(F1054,[1]Лист1!B:F,5,0)</t>
        </is>
      </c>
    </row>
    <row r="30687">
      <c r="A30687" t="inlineStr">
        <is>
          <t>VLOOKUP(F1055,[1]Лист1!B:F,5,0)</t>
        </is>
      </c>
    </row>
    <row r="30688">
      <c r="A30688" t="inlineStr">
        <is>
          <t>VLOOKUP(F1056,[1]Лист1!B:F,5,0)</t>
        </is>
      </c>
    </row>
    <row r="30689">
      <c r="A30689" t="inlineStr">
        <is>
          <t>VLOOKUP(F1057,[1]Лист1!B:F,5,0)</t>
        </is>
      </c>
    </row>
    <row r="30690">
      <c r="A30690" t="inlineStr">
        <is>
          <t>VLOOKUP(F1058,[1]Лист1!B:F,5,0)</t>
        </is>
      </c>
    </row>
    <row r="30691">
      <c r="A30691" t="inlineStr">
        <is>
          <t>VLOOKUP(F1059,[1]Лист1!B:F,5,0)</t>
        </is>
      </c>
    </row>
    <row r="30692">
      <c r="A30692" t="inlineStr">
        <is>
          <t>VLOOKUP(F106,[1]Лист1!B:F,5,0)</t>
        </is>
      </c>
    </row>
    <row r="30693">
      <c r="A30693" t="inlineStr">
        <is>
          <t>VLOOKUP(F1060,[1]Лист1!B:F,5,0)</t>
        </is>
      </c>
    </row>
    <row r="30694">
      <c r="A30694" t="inlineStr">
        <is>
          <t>VLOOKUP(F1061,[1]Лист1!B:F,5,0)</t>
        </is>
      </c>
    </row>
    <row r="30695">
      <c r="A30695" t="inlineStr">
        <is>
          <t>VLOOKUP(F1062,[1]Лист1!B:F,5,0)</t>
        </is>
      </c>
    </row>
    <row r="30696">
      <c r="A30696" t="inlineStr">
        <is>
          <t>VLOOKUP(F1063,[1]Лист1!B:F,5,0)</t>
        </is>
      </c>
    </row>
    <row r="30697">
      <c r="A30697" t="inlineStr">
        <is>
          <t>VLOOKUP(F1064,[1]Лист1!B:F,5,0)</t>
        </is>
      </c>
    </row>
    <row r="30698">
      <c r="A30698" t="inlineStr">
        <is>
          <t>VLOOKUP(F1065,[1]Лист1!B:F,5,0)</t>
        </is>
      </c>
    </row>
    <row r="30699">
      <c r="A30699" t="inlineStr">
        <is>
          <t>VLOOKUP(F1066,[1]Лист1!B:F,5,0)</t>
        </is>
      </c>
    </row>
    <row r="30700">
      <c r="A30700" t="inlineStr">
        <is>
          <t>VLOOKUP(F1067,[1]Лист1!B:F,5,0)</t>
        </is>
      </c>
    </row>
    <row r="30701">
      <c r="A30701" t="inlineStr">
        <is>
          <t>VLOOKUP(F1068,[1]Лист1!B:F,5,0)</t>
        </is>
      </c>
    </row>
    <row r="30702">
      <c r="A30702" t="inlineStr">
        <is>
          <t>VLOOKUP(F1069,[1]Лист1!B:F,5,0)</t>
        </is>
      </c>
    </row>
    <row r="30703">
      <c r="A30703" t="inlineStr">
        <is>
          <t>VLOOKUP(F107,[1]Лист1!B:F,5,0)</t>
        </is>
      </c>
    </row>
    <row r="30704">
      <c r="A30704" t="inlineStr">
        <is>
          <t>VLOOKUP(F1070,[1]Лист1!B:F,5,0)</t>
        </is>
      </c>
    </row>
    <row r="30705">
      <c r="A30705" t="inlineStr">
        <is>
          <t>VLOOKUP(F1071,[1]Лист1!B:F,5,0)</t>
        </is>
      </c>
    </row>
    <row r="30706">
      <c r="A30706" t="inlineStr">
        <is>
          <t>VLOOKUP(F1072,[1]Лист1!B:F,5,0)</t>
        </is>
      </c>
    </row>
    <row r="30707">
      <c r="A30707" t="inlineStr">
        <is>
          <t>VLOOKUP(F1073,[1]Лист1!B:F,5,0)</t>
        </is>
      </c>
    </row>
    <row r="30708">
      <c r="A30708" t="inlineStr">
        <is>
          <t>VLOOKUP(F1074,[1]Лист1!B:F,5,0)</t>
        </is>
      </c>
    </row>
    <row r="30709">
      <c r="A30709" t="inlineStr">
        <is>
          <t>VLOOKUP(F1075,[1]Лист1!B:F,5,0)</t>
        </is>
      </c>
    </row>
    <row r="30710">
      <c r="A30710" t="inlineStr">
        <is>
          <t>VLOOKUP(F1076,[1]Лист1!B:F,5,0)</t>
        </is>
      </c>
    </row>
    <row r="30711">
      <c r="A30711" t="inlineStr">
        <is>
          <t>VLOOKUP(F1077,[1]Лист1!B:F,5,0)</t>
        </is>
      </c>
    </row>
    <row r="30712">
      <c r="A30712" t="inlineStr">
        <is>
          <t>VLOOKUP(F1078,[1]Лист1!B:F,5,0)</t>
        </is>
      </c>
    </row>
    <row r="30713">
      <c r="A30713" t="inlineStr">
        <is>
          <t>VLOOKUP(F1079,[1]Лист1!B:F,5,0)</t>
        </is>
      </c>
    </row>
    <row r="30714">
      <c r="A30714" t="inlineStr">
        <is>
          <t>VLOOKUP(F108,[1]Лист1!B:F,5,0)</t>
        </is>
      </c>
    </row>
    <row r="30715">
      <c r="A30715" t="inlineStr">
        <is>
          <t>VLOOKUP(F1080,[1]Лист1!B:F,5,0)</t>
        </is>
      </c>
    </row>
    <row r="30716">
      <c r="A30716" t="inlineStr">
        <is>
          <t>VLOOKUP(F1081,[1]Лист1!B:F,5,0)</t>
        </is>
      </c>
    </row>
    <row r="30717">
      <c r="A30717" t="inlineStr">
        <is>
          <t>VLOOKUP(F1082,[1]Лист1!B:F,5,0)</t>
        </is>
      </c>
    </row>
    <row r="30718">
      <c r="A30718" t="inlineStr">
        <is>
          <t>VLOOKUP(F1083,[1]Лист1!B:F,5,0)</t>
        </is>
      </c>
    </row>
    <row r="30719">
      <c r="A30719" t="inlineStr">
        <is>
          <t>VLOOKUP(F1084,[1]Лист1!B:F,5,0)</t>
        </is>
      </c>
    </row>
    <row r="30720">
      <c r="A30720" t="inlineStr">
        <is>
          <t>VLOOKUP(F1085,[1]Лист1!B:F,5,0)</t>
        </is>
      </c>
    </row>
    <row r="30721">
      <c r="A30721" t="inlineStr">
        <is>
          <t>VLOOKUP(F1086,[1]Лист1!B:F,5,0)</t>
        </is>
      </c>
    </row>
    <row r="30722">
      <c r="A30722" t="inlineStr">
        <is>
          <t>VLOOKUP(F1087,[1]Лист1!B:F,5,0)</t>
        </is>
      </c>
    </row>
    <row r="30723">
      <c r="A30723" t="inlineStr">
        <is>
          <t>VLOOKUP(F1088,[1]Лист1!B:F,5,0)</t>
        </is>
      </c>
    </row>
    <row r="30724">
      <c r="A30724" t="inlineStr">
        <is>
          <t>VLOOKUP(F1089,[1]Лист1!B:F,5,0)</t>
        </is>
      </c>
    </row>
    <row r="30725">
      <c r="A30725" t="inlineStr">
        <is>
          <t>VLOOKUP(F109,[1]Лист1!B:F,5,0)</t>
        </is>
      </c>
    </row>
    <row r="30726">
      <c r="A30726" t="inlineStr">
        <is>
          <t>VLOOKUP(F1090,[1]Лист1!B:F,5,0)</t>
        </is>
      </c>
    </row>
    <row r="30727">
      <c r="A30727" t="inlineStr">
        <is>
          <t>VLOOKUP(F1091,[1]Лист1!B:F,5,0)</t>
        </is>
      </c>
    </row>
    <row r="30728">
      <c r="A30728" t="inlineStr">
        <is>
          <t>VLOOKUP(F1092,[1]Лист1!B:F,5,0)</t>
        </is>
      </c>
    </row>
    <row r="30729">
      <c r="A30729" t="inlineStr">
        <is>
          <t>VLOOKUP(F1093,[1]Лист1!B:F,5,0)</t>
        </is>
      </c>
    </row>
    <row r="30730">
      <c r="A30730" t="inlineStr">
        <is>
          <t>VLOOKUP(F1094,[1]Лист1!B:F,5,0)</t>
        </is>
      </c>
    </row>
    <row r="30731">
      <c r="A30731" t="inlineStr">
        <is>
          <t>VLOOKUP(F1095,[1]Лист1!B:F,5,0)</t>
        </is>
      </c>
    </row>
    <row r="30732">
      <c r="A30732" t="inlineStr">
        <is>
          <t>VLOOKUP(F1096,[1]Лист1!B:F,5,0)</t>
        </is>
      </c>
    </row>
    <row r="30733">
      <c r="A30733" t="inlineStr">
        <is>
          <t>VLOOKUP(F1097,[1]Лист1!B:F,5,0)</t>
        </is>
      </c>
    </row>
    <row r="30734">
      <c r="A30734" t="inlineStr">
        <is>
          <t>VLOOKUP(F1098,[1]Лист1!B:F,5,0)</t>
        </is>
      </c>
    </row>
    <row r="30735">
      <c r="A30735" t="inlineStr">
        <is>
          <t>VLOOKUP(F1099,[1]Лист1!B:F,5,0)</t>
        </is>
      </c>
    </row>
    <row r="30736">
      <c r="A30736" t="inlineStr">
        <is>
          <t>VLOOKUP(F11,[1]Лист1!B:F,5,0)</t>
        </is>
      </c>
    </row>
    <row r="30737">
      <c r="A30737" t="inlineStr">
        <is>
          <t>VLOOKUP(F11,[1]Шаблон!$1:$1048576,18,FALSE)</t>
        </is>
      </c>
    </row>
    <row r="30738">
      <c r="A30738" t="inlineStr">
        <is>
          <t>VLOOKUP(F110,[1]Лист1!B:F,5,0)</t>
        </is>
      </c>
    </row>
    <row r="30739">
      <c r="A30739" t="inlineStr">
        <is>
          <t>VLOOKUP(F1100,[1]Лист1!B:F,5,0)</t>
        </is>
      </c>
    </row>
    <row r="30740">
      <c r="A30740" t="inlineStr">
        <is>
          <t>VLOOKUP(F1101,[1]Лист1!B:F,5,0)</t>
        </is>
      </c>
    </row>
    <row r="30741">
      <c r="A30741" t="inlineStr">
        <is>
          <t>VLOOKUP(F1102,[1]Лист1!B:F,5,0)</t>
        </is>
      </c>
    </row>
    <row r="30742">
      <c r="A30742" t="inlineStr">
        <is>
          <t>VLOOKUP(F1103,[1]Лист1!B:F,5,0)</t>
        </is>
      </c>
    </row>
    <row r="30743">
      <c r="A30743" t="inlineStr">
        <is>
          <t>VLOOKUP(F1104,[1]Лист1!B:F,5,0)</t>
        </is>
      </c>
    </row>
    <row r="30744">
      <c r="A30744" t="inlineStr">
        <is>
          <t>VLOOKUP(F1105,[1]Лист1!B:F,5,0)</t>
        </is>
      </c>
    </row>
    <row r="30745">
      <c r="A30745" t="inlineStr">
        <is>
          <t>VLOOKUP(F1106,[1]Лист1!B:F,5,0)</t>
        </is>
      </c>
    </row>
    <row r="30746">
      <c r="A30746" t="inlineStr">
        <is>
          <t>VLOOKUP(F1107,[1]Лист1!B:F,5,0)</t>
        </is>
      </c>
    </row>
    <row r="30747">
      <c r="A30747" t="inlineStr">
        <is>
          <t>VLOOKUP(F1108,[1]Лист1!B:F,5,0)</t>
        </is>
      </c>
    </row>
    <row r="30748">
      <c r="A30748" t="inlineStr">
        <is>
          <t>VLOOKUP(F1109,[1]Лист1!B:F,5,0)</t>
        </is>
      </c>
    </row>
    <row r="30749">
      <c r="A30749" t="inlineStr">
        <is>
          <t>VLOOKUP(F111,[1]Лист1!B:F,5,0)</t>
        </is>
      </c>
    </row>
    <row r="30750">
      <c r="A30750" t="inlineStr">
        <is>
          <t>VLOOKUP(F1110,[1]Лист1!B:F,5,0)</t>
        </is>
      </c>
    </row>
    <row r="30751">
      <c r="A30751" t="inlineStr">
        <is>
          <t>VLOOKUP(F1111,[1]Лист1!B:F,5,0)</t>
        </is>
      </c>
    </row>
    <row r="30752">
      <c r="A30752" t="inlineStr">
        <is>
          <t>VLOOKUP(F1112,[1]Лист1!B:F,5,0)</t>
        </is>
      </c>
    </row>
    <row r="30753">
      <c r="A30753" t="inlineStr">
        <is>
          <t>VLOOKUP(F1113,[1]Лист1!B:F,5,0)</t>
        </is>
      </c>
    </row>
    <row r="30754">
      <c r="A30754" t="inlineStr">
        <is>
          <t>VLOOKUP(F1114,[1]Лист1!B:F,5,0)</t>
        </is>
      </c>
    </row>
    <row r="30755">
      <c r="A30755" t="inlineStr">
        <is>
          <t>VLOOKUP(F1115,[1]Лист1!B:F,5,0)</t>
        </is>
      </c>
    </row>
    <row r="30756">
      <c r="A30756" t="inlineStr">
        <is>
          <t>VLOOKUP(F1116,[1]Лист1!B:F,5,0)</t>
        </is>
      </c>
    </row>
    <row r="30757">
      <c r="A30757" t="inlineStr">
        <is>
          <t>VLOOKUP(F1117,[1]Лист1!B:F,5,0)</t>
        </is>
      </c>
    </row>
    <row r="30758">
      <c r="A30758" t="inlineStr">
        <is>
          <t>VLOOKUP(F1118,[1]Лист1!B:F,5,0)</t>
        </is>
      </c>
    </row>
    <row r="30759">
      <c r="A30759" t="inlineStr">
        <is>
          <t>VLOOKUP(F1119,[1]Лист1!B:F,5,0)</t>
        </is>
      </c>
    </row>
    <row r="30760">
      <c r="A30760" t="inlineStr">
        <is>
          <t>VLOOKUP(F112,[1]Лист1!B:F,5,0)</t>
        </is>
      </c>
    </row>
    <row r="30761">
      <c r="A30761" t="inlineStr">
        <is>
          <t>VLOOKUP(F1120,[1]Лист1!B:F,5,0)</t>
        </is>
      </c>
    </row>
    <row r="30762">
      <c r="A30762" t="inlineStr">
        <is>
          <t>VLOOKUP(F1121,[1]Лист1!B:F,5,0)</t>
        </is>
      </c>
    </row>
    <row r="30763">
      <c r="A30763" t="inlineStr">
        <is>
          <t>VLOOKUP(F1122,[1]Лист1!B:F,5,0)</t>
        </is>
      </c>
    </row>
    <row r="30764">
      <c r="A30764" t="inlineStr">
        <is>
          <t>VLOOKUP(F1123,[1]Лист1!B:F,5,0)</t>
        </is>
      </c>
    </row>
    <row r="30765">
      <c r="A30765" t="inlineStr">
        <is>
          <t>VLOOKUP(F1124,[1]Лист1!B:F,5,0)</t>
        </is>
      </c>
    </row>
    <row r="30766">
      <c r="A30766" t="inlineStr">
        <is>
          <t>VLOOKUP(F1125,[1]Лист1!B:F,5,0)</t>
        </is>
      </c>
    </row>
    <row r="30767">
      <c r="A30767" t="inlineStr">
        <is>
          <t>VLOOKUP(F1126,[1]Лист1!B:F,5,0)</t>
        </is>
      </c>
    </row>
    <row r="30768">
      <c r="A30768" t="inlineStr">
        <is>
          <t>VLOOKUP(F1127,[1]Лист1!B:F,5,0)</t>
        </is>
      </c>
    </row>
    <row r="30769">
      <c r="A30769" t="inlineStr">
        <is>
          <t>VLOOKUP(F1128,[1]Лист1!B:F,5,0)</t>
        </is>
      </c>
    </row>
    <row r="30770">
      <c r="A30770" t="inlineStr">
        <is>
          <t>VLOOKUP(F1129,[1]Лист1!B:F,5,0)</t>
        </is>
      </c>
    </row>
    <row r="30771">
      <c r="A30771" t="inlineStr">
        <is>
          <t>VLOOKUP(F113,[1]Лист1!B:F,5,0)</t>
        </is>
      </c>
    </row>
    <row r="30772">
      <c r="A30772" t="inlineStr">
        <is>
          <t>VLOOKUP(F1130,[1]Лист1!B:F,5,0)</t>
        </is>
      </c>
    </row>
    <row r="30773">
      <c r="A30773" t="inlineStr">
        <is>
          <t>VLOOKUP(F1131,[1]Лист1!B:F,5,0)</t>
        </is>
      </c>
    </row>
    <row r="30774">
      <c r="A30774" t="inlineStr">
        <is>
          <t>VLOOKUP(F1132,[1]Лист1!B:F,5,0)</t>
        </is>
      </c>
    </row>
    <row r="30775">
      <c r="A30775" t="inlineStr">
        <is>
          <t>VLOOKUP(F1133,[1]Лист1!B:F,5,0)</t>
        </is>
      </c>
    </row>
    <row r="30776">
      <c r="A30776" t="inlineStr">
        <is>
          <t>VLOOKUP(F1134,[1]Лист1!B:F,5,0)</t>
        </is>
      </c>
    </row>
    <row r="30777">
      <c r="A30777" t="inlineStr">
        <is>
          <t>VLOOKUP(F1135,[1]Лист1!B:F,5,0)</t>
        </is>
      </c>
    </row>
    <row r="30778">
      <c r="A30778" t="inlineStr">
        <is>
          <t>VLOOKUP(F1136,[1]Лист1!B:F,5,0)</t>
        </is>
      </c>
    </row>
    <row r="30779">
      <c r="A30779" t="inlineStr">
        <is>
          <t>VLOOKUP(F1137,[1]Лист1!B:F,5,0)</t>
        </is>
      </c>
    </row>
    <row r="30780">
      <c r="A30780" t="inlineStr">
        <is>
          <t>VLOOKUP(F1138,[1]Лист1!B:F,5,0)</t>
        </is>
      </c>
    </row>
    <row r="30781">
      <c r="A30781" t="inlineStr">
        <is>
          <t>VLOOKUP(F1139,[1]Лист1!B:F,5,0)</t>
        </is>
      </c>
    </row>
    <row r="30782">
      <c r="A30782" t="inlineStr">
        <is>
          <t>VLOOKUP(F114,[1]Лист1!B:F,5,0)</t>
        </is>
      </c>
    </row>
    <row r="30783">
      <c r="A30783" t="inlineStr">
        <is>
          <t>VLOOKUP(F1140,[1]Лист1!B:F,5,0)</t>
        </is>
      </c>
    </row>
    <row r="30784">
      <c r="A30784" t="inlineStr">
        <is>
          <t>VLOOKUP(F1141,[1]Лист1!B:F,5,0)</t>
        </is>
      </c>
    </row>
    <row r="30785">
      <c r="A30785" t="inlineStr">
        <is>
          <t>VLOOKUP(F1142,[1]Лист1!B:F,5,0)</t>
        </is>
      </c>
    </row>
    <row r="30786">
      <c r="A30786" t="inlineStr">
        <is>
          <t>VLOOKUP(F1143,[1]Лист1!B:F,5,0)</t>
        </is>
      </c>
    </row>
    <row r="30787">
      <c r="A30787" t="inlineStr">
        <is>
          <t>VLOOKUP(F1144,[1]Лист1!B:F,5,0)</t>
        </is>
      </c>
    </row>
    <row r="30788">
      <c r="A30788" t="inlineStr">
        <is>
          <t>VLOOKUP(F1145,[1]Лист1!B:F,5,0)</t>
        </is>
      </c>
    </row>
    <row r="30789">
      <c r="A30789" t="inlineStr">
        <is>
          <t>VLOOKUP(F1146,[1]Лист1!B:F,5,0)</t>
        </is>
      </c>
    </row>
    <row r="30790">
      <c r="A30790" t="inlineStr">
        <is>
          <t>VLOOKUP(F1147,[1]Лист1!B:F,5,0)</t>
        </is>
      </c>
    </row>
    <row r="30791">
      <c r="A30791" t="inlineStr">
        <is>
          <t>VLOOKUP(F1148,[1]Лист1!B:F,5,0)</t>
        </is>
      </c>
    </row>
    <row r="30792">
      <c r="A30792" t="inlineStr">
        <is>
          <t>VLOOKUP(F1149,[1]Лист1!B:F,5,0)</t>
        </is>
      </c>
    </row>
    <row r="30793">
      <c r="A30793" t="inlineStr">
        <is>
          <t>VLOOKUP(F115,[1]Лист1!B:F,5,0)</t>
        </is>
      </c>
    </row>
    <row r="30794">
      <c r="A30794" t="inlineStr">
        <is>
          <t>VLOOKUP(F1150,[1]Лист1!B:F,5,0)</t>
        </is>
      </c>
    </row>
    <row r="30795">
      <c r="A30795" t="inlineStr">
        <is>
          <t>VLOOKUP(F1151,[1]Лист1!B:F,5,0)</t>
        </is>
      </c>
    </row>
    <row r="30796">
      <c r="A30796" t="inlineStr">
        <is>
          <t>VLOOKUP(F1152,[1]Лист1!B:F,5,0)</t>
        </is>
      </c>
    </row>
    <row r="30797">
      <c r="A30797" t="inlineStr">
        <is>
          <t>VLOOKUP(F1153,[1]Лист1!B:F,5,0)</t>
        </is>
      </c>
    </row>
    <row r="30798">
      <c r="A30798" t="inlineStr">
        <is>
          <t>VLOOKUP(F1154,[1]Лист1!B:F,5,0)</t>
        </is>
      </c>
    </row>
    <row r="30799">
      <c r="A30799" t="inlineStr">
        <is>
          <t>VLOOKUP(F1155,[1]Лист1!B:F,5,0)</t>
        </is>
      </c>
    </row>
    <row r="30800">
      <c r="A30800" t="inlineStr">
        <is>
          <t>VLOOKUP(F1156,[1]Лист1!B:F,5,0)</t>
        </is>
      </c>
    </row>
    <row r="30801">
      <c r="A30801" t="inlineStr">
        <is>
          <t>VLOOKUP(F1157,[1]Лист1!B:F,5,0)</t>
        </is>
      </c>
    </row>
    <row r="30802">
      <c r="A30802" t="inlineStr">
        <is>
          <t>VLOOKUP(F1158,[1]Лист1!B:F,5,0)</t>
        </is>
      </c>
    </row>
    <row r="30803">
      <c r="A30803" t="inlineStr">
        <is>
          <t>VLOOKUP(F1159,[1]Лист1!B:F,5,0)</t>
        </is>
      </c>
    </row>
    <row r="30804">
      <c r="A30804" t="inlineStr">
        <is>
          <t>VLOOKUP(F116,[1]Лист1!B:F,5,0)</t>
        </is>
      </c>
    </row>
    <row r="30805">
      <c r="A30805" t="inlineStr">
        <is>
          <t>VLOOKUP(F1160,[1]Лист1!B:F,5,0)</t>
        </is>
      </c>
    </row>
    <row r="30806">
      <c r="A30806" t="inlineStr">
        <is>
          <t>VLOOKUP(F1161,[1]Лист1!B:F,5,0)</t>
        </is>
      </c>
    </row>
    <row r="30807">
      <c r="A30807" t="inlineStr">
        <is>
          <t>VLOOKUP(F1162,[1]Лист1!B:F,5,0)</t>
        </is>
      </c>
    </row>
    <row r="30808">
      <c r="A30808" t="inlineStr">
        <is>
          <t>VLOOKUP(F1163,[1]Лист1!B:F,5,0)</t>
        </is>
      </c>
    </row>
    <row r="30809">
      <c r="A30809" t="inlineStr">
        <is>
          <t>VLOOKUP(F1164,[1]Лист1!B:F,5,0)</t>
        </is>
      </c>
    </row>
    <row r="30810">
      <c r="A30810" t="inlineStr">
        <is>
          <t>VLOOKUP(F1165,[1]Лист1!B:F,5,0)</t>
        </is>
      </c>
    </row>
    <row r="30811">
      <c r="A30811" t="inlineStr">
        <is>
          <t>VLOOKUP(F1166,[1]Лист1!B:F,5,0)</t>
        </is>
      </c>
    </row>
    <row r="30812">
      <c r="A30812" t="inlineStr">
        <is>
          <t>VLOOKUP(F1167,[1]Лист1!B:F,5,0)</t>
        </is>
      </c>
    </row>
    <row r="30813">
      <c r="A30813" t="inlineStr">
        <is>
          <t>VLOOKUP(F1168,[1]Лист1!B:F,5,0)</t>
        </is>
      </c>
    </row>
    <row r="30814">
      <c r="A30814" t="inlineStr">
        <is>
          <t>VLOOKUP(F1169,[1]Лист1!B:F,5,0)</t>
        </is>
      </c>
    </row>
    <row r="30815">
      <c r="A30815" t="inlineStr">
        <is>
          <t>VLOOKUP(F117,[1]Лист1!B:F,5,0)</t>
        </is>
      </c>
    </row>
    <row r="30816">
      <c r="A30816" t="inlineStr">
        <is>
          <t>VLOOKUP(F1170,[1]Лист1!B:F,5,0)</t>
        </is>
      </c>
    </row>
    <row r="30817">
      <c r="A30817" t="inlineStr">
        <is>
          <t>VLOOKUP(F1171,[1]Лист1!B:F,5,0)</t>
        </is>
      </c>
    </row>
    <row r="30818">
      <c r="A30818" t="inlineStr">
        <is>
          <t>VLOOKUP(F1172,[1]Лист1!B:F,5,0)</t>
        </is>
      </c>
    </row>
    <row r="30819">
      <c r="A30819" t="inlineStr">
        <is>
          <t>VLOOKUP(F1173,[1]Лист1!B:F,5,0)</t>
        </is>
      </c>
    </row>
    <row r="30820">
      <c r="A30820" t="inlineStr">
        <is>
          <t>VLOOKUP(F1174,[1]Лист1!B:F,5,0)</t>
        </is>
      </c>
    </row>
    <row r="30821">
      <c r="A30821" t="inlineStr">
        <is>
          <t>VLOOKUP(F1175,[1]Лист1!B:F,5,0)</t>
        </is>
      </c>
    </row>
    <row r="30822">
      <c r="A30822" t="inlineStr">
        <is>
          <t>VLOOKUP(F1176,[1]Лист1!B:F,5,0)</t>
        </is>
      </c>
    </row>
    <row r="30823">
      <c r="A30823" t="inlineStr">
        <is>
          <t>VLOOKUP(F1177,[1]Лист1!B:F,5,0)</t>
        </is>
      </c>
    </row>
    <row r="30824">
      <c r="A30824" t="inlineStr">
        <is>
          <t>VLOOKUP(F1178,[1]Лист1!B:F,5,0)</t>
        </is>
      </c>
    </row>
    <row r="30825">
      <c r="A30825" t="inlineStr">
        <is>
          <t>VLOOKUP(F1179,[1]Лист1!B:F,5,0)</t>
        </is>
      </c>
    </row>
    <row r="30826">
      <c r="A30826" t="inlineStr">
        <is>
          <t>VLOOKUP(F118,[1]Лист1!B:F,5,0)</t>
        </is>
      </c>
    </row>
    <row r="30827">
      <c r="A30827" t="inlineStr">
        <is>
          <t>VLOOKUP(F1180,[1]Лист1!B:F,5,0)</t>
        </is>
      </c>
    </row>
    <row r="30828">
      <c r="A30828" t="inlineStr">
        <is>
          <t>VLOOKUP(F1181,[1]Лист1!B:F,5,0)</t>
        </is>
      </c>
    </row>
    <row r="30829">
      <c r="A30829" t="inlineStr">
        <is>
          <t>VLOOKUP(F1182,[1]Лист1!B:F,5,0)</t>
        </is>
      </c>
    </row>
    <row r="30830">
      <c r="A30830" t="inlineStr">
        <is>
          <t>VLOOKUP(F1183,[1]Лист1!B:F,5,0)</t>
        </is>
      </c>
    </row>
    <row r="30831">
      <c r="A30831" t="inlineStr">
        <is>
          <t>VLOOKUP(F1184,[1]Лист1!B:F,5,0)</t>
        </is>
      </c>
    </row>
    <row r="30832">
      <c r="A30832" t="inlineStr">
        <is>
          <t>VLOOKUP(F1185,[1]Лист1!B:F,5,0)</t>
        </is>
      </c>
    </row>
    <row r="30833">
      <c r="A30833" t="inlineStr">
        <is>
          <t>VLOOKUP(F1186,[1]Лист1!B:F,5,0)</t>
        </is>
      </c>
    </row>
    <row r="30834">
      <c r="A30834" t="inlineStr">
        <is>
          <t>VLOOKUP(F1187,[1]Лист1!B:F,5,0)</t>
        </is>
      </c>
    </row>
    <row r="30835">
      <c r="A30835" t="inlineStr">
        <is>
          <t>VLOOKUP(F1188,[1]Лист1!B:F,5,0)</t>
        </is>
      </c>
    </row>
    <row r="30836">
      <c r="A30836" t="inlineStr">
        <is>
          <t>VLOOKUP(F1189,[1]Лист1!B:F,5,0)</t>
        </is>
      </c>
    </row>
    <row r="30837">
      <c r="A30837" t="inlineStr">
        <is>
          <t>VLOOKUP(F119,[1]Лист1!B:F,5,0)</t>
        </is>
      </c>
    </row>
    <row r="30838">
      <c r="A30838" t="inlineStr">
        <is>
          <t>VLOOKUP(F1190,[1]Лист1!B:F,5,0)</t>
        </is>
      </c>
    </row>
    <row r="30839">
      <c r="A30839" t="inlineStr">
        <is>
          <t>VLOOKUP(F1191,[1]Лист1!B:F,5,0)</t>
        </is>
      </c>
    </row>
    <row r="30840">
      <c r="A30840" t="inlineStr">
        <is>
          <t>VLOOKUP(F1192,[1]Лист1!B:F,5,0)</t>
        </is>
      </c>
    </row>
    <row r="30841">
      <c r="A30841" t="inlineStr">
        <is>
          <t>VLOOKUP(F1193,[1]Лист1!B:F,5,0)</t>
        </is>
      </c>
    </row>
    <row r="30842">
      <c r="A30842" t="inlineStr">
        <is>
          <t>VLOOKUP(F1194,[1]Лист1!B:F,5,0)</t>
        </is>
      </c>
    </row>
    <row r="30843">
      <c r="A30843" t="inlineStr">
        <is>
          <t>VLOOKUP(F1195,[1]Лист1!B:F,5,0)</t>
        </is>
      </c>
    </row>
    <row r="30844">
      <c r="A30844" t="inlineStr">
        <is>
          <t>VLOOKUP(F1196,[1]Лист1!B:F,5,0)</t>
        </is>
      </c>
    </row>
    <row r="30845">
      <c r="A30845" t="inlineStr">
        <is>
          <t>VLOOKUP(F1197,[1]Лист1!B:F,5,0)</t>
        </is>
      </c>
    </row>
    <row r="30846">
      <c r="A30846" t="inlineStr">
        <is>
          <t>VLOOKUP(F1198,[1]Лист1!B:F,5,0)</t>
        </is>
      </c>
    </row>
    <row r="30847">
      <c r="A30847" t="inlineStr">
        <is>
          <t>VLOOKUP(F1199,[1]Лист1!B:F,5,0)</t>
        </is>
      </c>
    </row>
    <row r="30848">
      <c r="A30848" t="inlineStr">
        <is>
          <t>VLOOKUP(F12,[1]Лист1!B:F,5,0)</t>
        </is>
      </c>
    </row>
    <row r="30849">
      <c r="A30849" t="inlineStr">
        <is>
          <t>VLOOKUP(F12,[1]Шаблон!$1:$1048576,18,FALSE)</t>
        </is>
      </c>
    </row>
    <row r="30850">
      <c r="A30850" t="inlineStr">
        <is>
          <t>VLOOKUP(F120,[1]Лист1!B:F,5,0)</t>
        </is>
      </c>
    </row>
    <row r="30851">
      <c r="A30851" t="inlineStr">
        <is>
          <t>VLOOKUP(F1200,[1]Лист1!B:F,5,0)</t>
        </is>
      </c>
    </row>
    <row r="30852">
      <c r="A30852" t="inlineStr">
        <is>
          <t>VLOOKUP(F1201,[1]Лист1!B:F,5,0)</t>
        </is>
      </c>
    </row>
    <row r="30853">
      <c r="A30853" t="inlineStr">
        <is>
          <t>VLOOKUP(F1202,[1]Лист1!B:F,5,0)</t>
        </is>
      </c>
    </row>
    <row r="30854">
      <c r="A30854" t="inlineStr">
        <is>
          <t>VLOOKUP(F1203,[1]Лист1!B:F,5,0)</t>
        </is>
      </c>
    </row>
    <row r="30855">
      <c r="A30855" t="inlineStr">
        <is>
          <t>VLOOKUP(F1204,[1]Лист1!B:F,5,0)</t>
        </is>
      </c>
    </row>
    <row r="30856">
      <c r="A30856" t="inlineStr">
        <is>
          <t>VLOOKUP(F1205,[1]Лист1!B:F,5,0)</t>
        </is>
      </c>
    </row>
    <row r="30857">
      <c r="A30857" t="inlineStr">
        <is>
          <t>VLOOKUP(F1206,[1]Лист1!B:F,5,0)</t>
        </is>
      </c>
    </row>
    <row r="30858">
      <c r="A30858" t="inlineStr">
        <is>
          <t>VLOOKUP(F1207,[1]Лист1!B:F,5,0)</t>
        </is>
      </c>
    </row>
    <row r="30859">
      <c r="A30859" t="inlineStr">
        <is>
          <t>VLOOKUP(F1208,[1]Лист1!B:F,5,0)</t>
        </is>
      </c>
    </row>
    <row r="30860">
      <c r="A30860" t="inlineStr">
        <is>
          <t>VLOOKUP(F1209,[1]Лист1!B:F,5,0)</t>
        </is>
      </c>
    </row>
    <row r="30861">
      <c r="A30861" t="inlineStr">
        <is>
          <t>VLOOKUP(F121,[1]Лист1!B:F,5,0)</t>
        </is>
      </c>
    </row>
    <row r="30862">
      <c r="A30862" t="inlineStr">
        <is>
          <t>VLOOKUP(F1210,[1]Лист1!B:F,5,0)</t>
        </is>
      </c>
    </row>
    <row r="30863">
      <c r="A30863" t="inlineStr">
        <is>
          <t>VLOOKUP(F1211,[1]Лист1!B:F,5,0)</t>
        </is>
      </c>
    </row>
    <row r="30864">
      <c r="A30864" t="inlineStr">
        <is>
          <t>VLOOKUP(F1212,[1]Лист1!B:F,5,0)</t>
        </is>
      </c>
    </row>
    <row r="30865">
      <c r="A30865" t="inlineStr">
        <is>
          <t>VLOOKUP(F1213,[1]Лист1!B:F,5,0)</t>
        </is>
      </c>
    </row>
    <row r="30866">
      <c r="A30866" t="inlineStr">
        <is>
          <t>VLOOKUP(F1214,[1]Лист1!B:F,5,0)</t>
        </is>
      </c>
    </row>
    <row r="30867">
      <c r="A30867" t="inlineStr">
        <is>
          <t>VLOOKUP(F1215,[1]Лист1!B:F,5,0)</t>
        </is>
      </c>
    </row>
    <row r="30868">
      <c r="A30868" t="inlineStr">
        <is>
          <t>VLOOKUP(F1216,[1]Лист1!B:F,5,0)</t>
        </is>
      </c>
    </row>
    <row r="30869">
      <c r="A30869" t="inlineStr">
        <is>
          <t>VLOOKUP(F1217,[1]Лист1!B:F,5,0)</t>
        </is>
      </c>
    </row>
    <row r="30870">
      <c r="A30870" t="inlineStr">
        <is>
          <t>VLOOKUP(F1218,[1]Лист1!B:F,5,0)</t>
        </is>
      </c>
    </row>
    <row r="30871">
      <c r="A30871" t="inlineStr">
        <is>
          <t>VLOOKUP(F1219,[1]Лист1!B:F,5,0)</t>
        </is>
      </c>
    </row>
    <row r="30872">
      <c r="A30872" t="inlineStr">
        <is>
          <t>VLOOKUP(F122,[1]Лист1!B:F,5,0)</t>
        </is>
      </c>
    </row>
    <row r="30873">
      <c r="A30873" t="inlineStr">
        <is>
          <t>VLOOKUP(F1220,[1]Лист1!B:F,5,0)</t>
        </is>
      </c>
    </row>
    <row r="30874">
      <c r="A30874" t="inlineStr">
        <is>
          <t>VLOOKUP(F1221,[1]Лист1!B:F,5,0)</t>
        </is>
      </c>
    </row>
    <row r="30875">
      <c r="A30875" t="inlineStr">
        <is>
          <t>VLOOKUP(F1222,[1]Лист1!B:F,5,0)</t>
        </is>
      </c>
    </row>
    <row r="30876">
      <c r="A30876" t="inlineStr">
        <is>
          <t>VLOOKUP(F1223,[1]Лист1!B:F,5,0)</t>
        </is>
      </c>
    </row>
    <row r="30877">
      <c r="A30877" t="inlineStr">
        <is>
          <t>VLOOKUP(F1224,[1]Лист1!B:F,5,0)</t>
        </is>
      </c>
    </row>
    <row r="30878">
      <c r="A30878" t="inlineStr">
        <is>
          <t>VLOOKUP(F1225,[1]Лист1!B:F,5,0)</t>
        </is>
      </c>
    </row>
    <row r="30879">
      <c r="A30879" t="inlineStr">
        <is>
          <t>VLOOKUP(F1226,[1]Лист1!B:F,5,0)</t>
        </is>
      </c>
    </row>
    <row r="30880">
      <c r="A30880" t="inlineStr">
        <is>
          <t>VLOOKUP(F1227,[1]Лист1!B:F,5,0)</t>
        </is>
      </c>
    </row>
    <row r="30881">
      <c r="A30881" t="inlineStr">
        <is>
          <t>VLOOKUP(F1228,[1]Лист1!B:F,5,0)</t>
        </is>
      </c>
    </row>
    <row r="30882">
      <c r="A30882" t="inlineStr">
        <is>
          <t>VLOOKUP(F1229,[1]Лист1!B:F,5,0)</t>
        </is>
      </c>
    </row>
    <row r="30883">
      <c r="A30883" t="inlineStr">
        <is>
          <t>VLOOKUP(F123,[1]Лист1!B:F,5,0)</t>
        </is>
      </c>
    </row>
    <row r="30884">
      <c r="A30884" t="inlineStr">
        <is>
          <t>VLOOKUP(F1230,[1]Лист1!B:F,5,0)</t>
        </is>
      </c>
    </row>
    <row r="30885">
      <c r="A30885" t="inlineStr">
        <is>
          <t>VLOOKUP(F1231,[1]Лист1!B:F,5,0)</t>
        </is>
      </c>
    </row>
    <row r="30886">
      <c r="A30886" t="inlineStr">
        <is>
          <t>VLOOKUP(F1232,[1]Лист1!B:F,5,0)</t>
        </is>
      </c>
    </row>
    <row r="30887">
      <c r="A30887" t="inlineStr">
        <is>
          <t>VLOOKUP(F1233,[1]Лист1!B:F,5,0)</t>
        </is>
      </c>
    </row>
    <row r="30888">
      <c r="A30888" t="inlineStr">
        <is>
          <t>VLOOKUP(F1234,[1]Лист1!B:F,5,0)</t>
        </is>
      </c>
    </row>
    <row r="30889">
      <c r="A30889" t="inlineStr">
        <is>
          <t>VLOOKUP(F1235,[1]Лист1!B:F,5,0)</t>
        </is>
      </c>
    </row>
    <row r="30890">
      <c r="A30890" t="inlineStr">
        <is>
          <t>VLOOKUP(F1236,[1]Лист1!B:F,5,0)</t>
        </is>
      </c>
    </row>
    <row r="30891">
      <c r="A30891" t="inlineStr">
        <is>
          <t>VLOOKUP(F1237,[1]Лист1!B:F,5,0)</t>
        </is>
      </c>
    </row>
    <row r="30892">
      <c r="A30892" t="inlineStr">
        <is>
          <t>VLOOKUP(F1238,[1]Лист1!B:F,5,0)</t>
        </is>
      </c>
    </row>
    <row r="30893">
      <c r="A30893" t="inlineStr">
        <is>
          <t>VLOOKUP(F1239,[1]Лист1!B:F,5,0)</t>
        </is>
      </c>
    </row>
    <row r="30894">
      <c r="A30894" t="inlineStr">
        <is>
          <t>VLOOKUP(F124,[1]Лист1!B:F,5,0)</t>
        </is>
      </c>
    </row>
    <row r="30895">
      <c r="A30895" t="inlineStr">
        <is>
          <t>VLOOKUP(F1240,[1]Лист1!B:F,5,0)</t>
        </is>
      </c>
    </row>
    <row r="30896">
      <c r="A30896" t="inlineStr">
        <is>
          <t>VLOOKUP(F1241,[1]Лист1!B:F,5,0)</t>
        </is>
      </c>
    </row>
    <row r="30897">
      <c r="A30897" t="inlineStr">
        <is>
          <t>VLOOKUP(F1242,[1]Лист1!B:F,5,0)</t>
        </is>
      </c>
    </row>
    <row r="30898">
      <c r="A30898" t="inlineStr">
        <is>
          <t>VLOOKUP(F1243,[1]Лист1!B:F,5,0)</t>
        </is>
      </c>
    </row>
    <row r="30899">
      <c r="A30899" t="inlineStr">
        <is>
          <t>VLOOKUP(F1244,[1]Лист1!B:F,5,0)</t>
        </is>
      </c>
    </row>
    <row r="30900">
      <c r="A30900" t="inlineStr">
        <is>
          <t>VLOOKUP(F1245,[1]Лист1!B:F,5,0)</t>
        </is>
      </c>
    </row>
    <row r="30901">
      <c r="A30901" t="inlineStr">
        <is>
          <t>VLOOKUP(F1246,[1]Лист1!B:F,5,0)</t>
        </is>
      </c>
    </row>
    <row r="30902">
      <c r="A30902" t="inlineStr">
        <is>
          <t>VLOOKUP(F1247,[1]Лист1!B:F,5,0)</t>
        </is>
      </c>
    </row>
    <row r="30903">
      <c r="A30903" t="inlineStr">
        <is>
          <t>VLOOKUP(F1248,[1]Лист1!B:F,5,0)</t>
        </is>
      </c>
    </row>
    <row r="30904">
      <c r="A30904" t="inlineStr">
        <is>
          <t>VLOOKUP(F1249,[1]Лист1!B:F,5,0)</t>
        </is>
      </c>
    </row>
    <row r="30905">
      <c r="A30905" t="inlineStr">
        <is>
          <t>VLOOKUP(F125,[1]Лист1!B:F,5,0)</t>
        </is>
      </c>
    </row>
    <row r="30906">
      <c r="A30906" t="inlineStr">
        <is>
          <t>VLOOKUP(F1250,[1]Лист1!B:F,5,0)</t>
        </is>
      </c>
    </row>
    <row r="30907">
      <c r="A30907" t="inlineStr">
        <is>
          <t>VLOOKUP(F1251,[1]Лист1!B:F,5,0)</t>
        </is>
      </c>
    </row>
    <row r="30908">
      <c r="A30908" t="inlineStr">
        <is>
          <t>VLOOKUP(F1252,[1]Лист1!B:F,5,0)</t>
        </is>
      </c>
    </row>
    <row r="30909">
      <c r="A30909" t="inlineStr">
        <is>
          <t>VLOOKUP(F1253,[1]Лист1!B:F,5,0)</t>
        </is>
      </c>
    </row>
    <row r="30910">
      <c r="A30910" t="inlineStr">
        <is>
          <t>VLOOKUP(F1254,[1]Лист1!B:F,5,0)</t>
        </is>
      </c>
    </row>
    <row r="30911">
      <c r="A30911" t="inlineStr">
        <is>
          <t>VLOOKUP(F1255,[1]Лист1!B:F,5,0)</t>
        </is>
      </c>
    </row>
    <row r="30912">
      <c r="A30912" t="inlineStr">
        <is>
          <t>VLOOKUP(F1256,[1]Лист1!B:F,5,0)</t>
        </is>
      </c>
    </row>
    <row r="30913">
      <c r="A30913" t="inlineStr">
        <is>
          <t>VLOOKUP(F1257,[1]Лист1!B:F,5,0)</t>
        </is>
      </c>
    </row>
    <row r="30914">
      <c r="A30914" t="inlineStr">
        <is>
          <t>VLOOKUP(F1258,[1]Лист1!B:F,5,0)</t>
        </is>
      </c>
    </row>
    <row r="30915">
      <c r="A30915" t="inlineStr">
        <is>
          <t>VLOOKUP(F1259,[1]Лист1!B:F,5,0)</t>
        </is>
      </c>
    </row>
    <row r="30916">
      <c r="A30916" t="inlineStr">
        <is>
          <t>VLOOKUP(F126,[1]Лист1!B:F,5,0)</t>
        </is>
      </c>
    </row>
    <row r="30917">
      <c r="A30917" t="inlineStr">
        <is>
          <t>VLOOKUP(F1260,[1]Лист1!B:F,5,0)</t>
        </is>
      </c>
    </row>
    <row r="30918">
      <c r="A30918" t="inlineStr">
        <is>
          <t>VLOOKUP(F1261,[1]Лист1!B:F,5,0)</t>
        </is>
      </c>
    </row>
    <row r="30919">
      <c r="A30919" t="inlineStr">
        <is>
          <t>VLOOKUP(F1262,[1]Лист1!B:F,5,0)</t>
        </is>
      </c>
    </row>
    <row r="30920">
      <c r="A30920" t="inlineStr">
        <is>
          <t>VLOOKUP(F1263,[1]Лист1!B:F,5,0)</t>
        </is>
      </c>
    </row>
    <row r="30921">
      <c r="A30921" t="inlineStr">
        <is>
          <t>VLOOKUP(F1264,[1]Лист1!B:F,5,0)</t>
        </is>
      </c>
    </row>
    <row r="30922">
      <c r="A30922" t="inlineStr">
        <is>
          <t>VLOOKUP(F1265,[1]Лист1!B:F,5,0)</t>
        </is>
      </c>
    </row>
    <row r="30923">
      <c r="A30923" t="inlineStr">
        <is>
          <t>VLOOKUP(F1266,[1]Лист1!B:F,5,0)</t>
        </is>
      </c>
    </row>
    <row r="30924">
      <c r="A30924" t="inlineStr">
        <is>
          <t>VLOOKUP(F1267,[1]Лист1!B:F,5,0)</t>
        </is>
      </c>
    </row>
    <row r="30925">
      <c r="A30925" t="inlineStr">
        <is>
          <t>VLOOKUP(F1268,[1]Лист1!B:F,5,0)</t>
        </is>
      </c>
    </row>
    <row r="30926">
      <c r="A30926" t="inlineStr">
        <is>
          <t>VLOOKUP(F1269,[1]Лист1!B:F,5,0)</t>
        </is>
      </c>
    </row>
    <row r="30927">
      <c r="A30927" t="inlineStr">
        <is>
          <t>VLOOKUP(F127,[1]Лист1!B:F,5,0)</t>
        </is>
      </c>
    </row>
    <row r="30928">
      <c r="A30928" t="inlineStr">
        <is>
          <t>VLOOKUP(F1270,[1]Лист1!B:F,5,0)</t>
        </is>
      </c>
    </row>
    <row r="30929">
      <c r="A30929" t="inlineStr">
        <is>
          <t>VLOOKUP(F1271,[1]Лист1!B:F,5,0)</t>
        </is>
      </c>
    </row>
    <row r="30930">
      <c r="A30930" t="inlineStr">
        <is>
          <t>VLOOKUP(F1272,[1]Лист1!B:F,5,0)</t>
        </is>
      </c>
    </row>
    <row r="30931">
      <c r="A30931" t="inlineStr">
        <is>
          <t>VLOOKUP(F1273,[1]Лист1!B:F,5,0)</t>
        </is>
      </c>
    </row>
    <row r="30932">
      <c r="A30932" t="inlineStr">
        <is>
          <t>VLOOKUP(F1274,[1]Лист1!B:F,5,0)</t>
        </is>
      </c>
    </row>
    <row r="30933">
      <c r="A30933" t="inlineStr">
        <is>
          <t>VLOOKUP(F1275,[1]Лист1!B:F,5,0)</t>
        </is>
      </c>
    </row>
    <row r="30934">
      <c r="A30934" t="inlineStr">
        <is>
          <t>VLOOKUP(F1276,[1]Лист1!B:F,5,0)</t>
        </is>
      </c>
    </row>
    <row r="30935">
      <c r="A30935" t="inlineStr">
        <is>
          <t>VLOOKUP(F1277,[1]Лист1!B:F,5,0)</t>
        </is>
      </c>
    </row>
    <row r="30936">
      <c r="A30936" t="inlineStr">
        <is>
          <t>VLOOKUP(F1278,[1]Лист1!B:F,5,0)</t>
        </is>
      </c>
    </row>
    <row r="30937">
      <c r="A30937" t="inlineStr">
        <is>
          <t>VLOOKUP(F1279,[1]Лист1!B:F,5,0)</t>
        </is>
      </c>
    </row>
    <row r="30938">
      <c r="A30938" t="inlineStr">
        <is>
          <t>VLOOKUP(F128,[1]Лист1!B:F,5,0)</t>
        </is>
      </c>
    </row>
    <row r="30939">
      <c r="A30939" t="inlineStr">
        <is>
          <t>VLOOKUP(F1280,[1]Лист1!B:F,5,0)</t>
        </is>
      </c>
    </row>
    <row r="30940">
      <c r="A30940" t="inlineStr">
        <is>
          <t>VLOOKUP(F1281,[1]Лист1!B:F,5,0)</t>
        </is>
      </c>
    </row>
    <row r="30941">
      <c r="A30941" t="inlineStr">
        <is>
          <t>VLOOKUP(F1282,[1]Лист1!B:F,5,0)</t>
        </is>
      </c>
    </row>
    <row r="30942">
      <c r="A30942" t="inlineStr">
        <is>
          <t>VLOOKUP(F1283,[1]Лист1!B:F,5,0)</t>
        </is>
      </c>
    </row>
    <row r="30943">
      <c r="A30943" t="inlineStr">
        <is>
          <t>VLOOKUP(F1284,[1]Лист1!B:F,5,0)</t>
        </is>
      </c>
    </row>
    <row r="30944">
      <c r="A30944" t="inlineStr">
        <is>
          <t>VLOOKUP(F1285,[1]Лист1!B:F,5,0)</t>
        </is>
      </c>
    </row>
    <row r="30945">
      <c r="A30945" t="inlineStr">
        <is>
          <t>VLOOKUP(F1286,[1]Лист1!B:F,5,0)</t>
        </is>
      </c>
    </row>
    <row r="30946">
      <c r="A30946" t="inlineStr">
        <is>
          <t>VLOOKUP(F1287,[1]Лист1!B:F,5,0)</t>
        </is>
      </c>
    </row>
    <row r="30947">
      <c r="A30947" t="inlineStr">
        <is>
          <t>VLOOKUP(F1288,[1]Лист1!B:F,5,0)</t>
        </is>
      </c>
    </row>
    <row r="30948">
      <c r="A30948" t="inlineStr">
        <is>
          <t>VLOOKUP(F1289,[1]Лист1!B:F,5,0)</t>
        </is>
      </c>
    </row>
    <row r="30949">
      <c r="A30949" t="inlineStr">
        <is>
          <t>VLOOKUP(F129,[1]Лист1!B:F,5,0)</t>
        </is>
      </c>
    </row>
    <row r="30950">
      <c r="A30950" t="inlineStr">
        <is>
          <t>VLOOKUP(F1290,[1]Лист1!B:F,5,0)</t>
        </is>
      </c>
    </row>
    <row r="30951">
      <c r="A30951" t="inlineStr">
        <is>
          <t>VLOOKUP(F1291,[1]Лист1!B:F,5,0)</t>
        </is>
      </c>
    </row>
    <row r="30952">
      <c r="A30952" t="inlineStr">
        <is>
          <t>VLOOKUP(F1292,[1]Лист1!B:F,5,0)</t>
        </is>
      </c>
    </row>
    <row r="30953">
      <c r="A30953" t="inlineStr">
        <is>
          <t>VLOOKUP(F1293,[1]Лист1!B:F,5,0)</t>
        </is>
      </c>
    </row>
    <row r="30954">
      <c r="A30954" t="inlineStr">
        <is>
          <t>VLOOKUP(F1294,[1]Лист1!B:F,5,0)</t>
        </is>
      </c>
    </row>
    <row r="30955">
      <c r="A30955" t="inlineStr">
        <is>
          <t>VLOOKUP(F1295,[1]Лист1!B:F,5,0)</t>
        </is>
      </c>
    </row>
    <row r="30956">
      <c r="A30956" t="inlineStr">
        <is>
          <t>VLOOKUP(F1296,[1]Лист1!B:F,5,0)</t>
        </is>
      </c>
    </row>
    <row r="30957">
      <c r="A30957" t="inlineStr">
        <is>
          <t>VLOOKUP(F1297,[1]Лист1!B:F,5,0)</t>
        </is>
      </c>
    </row>
    <row r="30958">
      <c r="A30958" t="inlineStr">
        <is>
          <t>VLOOKUP(F1298,[1]Лист1!B:F,5,0)</t>
        </is>
      </c>
    </row>
    <row r="30959">
      <c r="A30959" t="inlineStr">
        <is>
          <t>VLOOKUP(F1299,[1]Лист1!B:F,5,0)</t>
        </is>
      </c>
    </row>
    <row r="30960">
      <c r="A30960" t="inlineStr">
        <is>
          <t>VLOOKUP(F13,[1]Лист1!B:F,5,0)</t>
        </is>
      </c>
    </row>
    <row r="30961">
      <c r="A30961" t="inlineStr">
        <is>
          <t>VLOOKUP(F13,[1]Шаблон!$1:$1048576,18,FALSE)</t>
        </is>
      </c>
    </row>
    <row r="30962">
      <c r="A30962" t="inlineStr">
        <is>
          <t>VLOOKUP(F130,[1]Лист1!B:F,5,0)</t>
        </is>
      </c>
    </row>
    <row r="30963">
      <c r="A30963" t="inlineStr">
        <is>
          <t>VLOOKUP(F1300,[1]Лист1!B:F,5,0)</t>
        </is>
      </c>
    </row>
    <row r="30964">
      <c r="A30964" t="inlineStr">
        <is>
          <t>VLOOKUP(F1301,[1]Лист1!B:F,5,0)</t>
        </is>
      </c>
    </row>
    <row r="30965">
      <c r="A30965" t="inlineStr">
        <is>
          <t>VLOOKUP(F1302,[1]Лист1!B:F,5,0)</t>
        </is>
      </c>
    </row>
    <row r="30966">
      <c r="A30966" t="inlineStr">
        <is>
          <t>VLOOKUP(F1303,[1]Лист1!B:F,5,0)</t>
        </is>
      </c>
    </row>
    <row r="30967">
      <c r="A30967" t="inlineStr">
        <is>
          <t>VLOOKUP(F1304,[1]Лист1!B:F,5,0)</t>
        </is>
      </c>
    </row>
    <row r="30968">
      <c r="A30968" t="inlineStr">
        <is>
          <t>VLOOKUP(F1305,[1]Лист1!B:F,5,0)</t>
        </is>
      </c>
    </row>
    <row r="30969">
      <c r="A30969" t="inlineStr">
        <is>
          <t>VLOOKUP(F1306,[1]Лист1!B:F,5,0)</t>
        </is>
      </c>
    </row>
    <row r="30970">
      <c r="A30970" t="inlineStr">
        <is>
          <t>VLOOKUP(F1307,[1]Лист1!B:F,5,0)</t>
        </is>
      </c>
    </row>
    <row r="30971">
      <c r="A30971" t="inlineStr">
        <is>
          <t>VLOOKUP(F1308,[1]Лист1!B:F,5,0)</t>
        </is>
      </c>
    </row>
    <row r="30972">
      <c r="A30972" t="inlineStr">
        <is>
          <t>VLOOKUP(F1309,[1]Лист1!B:F,5,0)</t>
        </is>
      </c>
    </row>
    <row r="30973">
      <c r="A30973" t="inlineStr">
        <is>
          <t>VLOOKUP(F131,[1]Лист1!B:F,5,0)</t>
        </is>
      </c>
    </row>
    <row r="30974">
      <c r="A30974" t="inlineStr">
        <is>
          <t>VLOOKUP(F1310,[1]Лист1!B:F,5,0)</t>
        </is>
      </c>
    </row>
    <row r="30975">
      <c r="A30975" t="inlineStr">
        <is>
          <t>VLOOKUP(F1311,[1]Лист1!B:F,5,0)</t>
        </is>
      </c>
    </row>
    <row r="30976">
      <c r="A30976" t="inlineStr">
        <is>
          <t>VLOOKUP(F1312,[1]Лист1!B:F,5,0)</t>
        </is>
      </c>
    </row>
    <row r="30977">
      <c r="A30977" t="inlineStr">
        <is>
          <t>VLOOKUP(F1313,[1]Лист1!B:F,5,0)</t>
        </is>
      </c>
    </row>
    <row r="30978">
      <c r="A30978" t="inlineStr">
        <is>
          <t>VLOOKUP(F1314,[1]Лист1!B:F,5,0)</t>
        </is>
      </c>
    </row>
    <row r="30979">
      <c r="A30979" t="inlineStr">
        <is>
          <t>VLOOKUP(F1315,[1]Лист1!B:F,5,0)</t>
        </is>
      </c>
    </row>
    <row r="30980">
      <c r="A30980" t="inlineStr">
        <is>
          <t>VLOOKUP(F1316,[1]Лист1!B:F,5,0)</t>
        </is>
      </c>
    </row>
    <row r="30981">
      <c r="A30981" t="inlineStr">
        <is>
          <t>VLOOKUP(F1317,[1]Лист1!B:F,5,0)</t>
        </is>
      </c>
    </row>
    <row r="30982">
      <c r="A30982" t="inlineStr">
        <is>
          <t>VLOOKUP(F1318,[1]Лист1!B:F,5,0)</t>
        </is>
      </c>
    </row>
    <row r="30983">
      <c r="A30983" t="inlineStr">
        <is>
          <t>VLOOKUP(F1319,[1]Лист1!B:F,5,0)</t>
        </is>
      </c>
    </row>
    <row r="30984">
      <c r="A30984" t="inlineStr">
        <is>
          <t>VLOOKUP(F132,[1]Лист1!B:F,5,0)</t>
        </is>
      </c>
    </row>
    <row r="30985">
      <c r="A30985" t="inlineStr">
        <is>
          <t>VLOOKUP(F1320,[1]Лист1!B:F,5,0)</t>
        </is>
      </c>
    </row>
    <row r="30986">
      <c r="A30986" t="inlineStr">
        <is>
          <t>VLOOKUP(F1321,[1]Лист1!B:F,5,0)</t>
        </is>
      </c>
    </row>
    <row r="30987">
      <c r="A30987" t="inlineStr">
        <is>
          <t>VLOOKUP(F1322,[1]Лист1!B:F,5,0)</t>
        </is>
      </c>
    </row>
    <row r="30988">
      <c r="A30988" t="inlineStr">
        <is>
          <t>VLOOKUP(F1323,[1]Лист1!B:F,5,0)</t>
        </is>
      </c>
    </row>
    <row r="30989">
      <c r="A30989" t="inlineStr">
        <is>
          <t>VLOOKUP(F1324,[1]Лист1!B:F,5,0)</t>
        </is>
      </c>
    </row>
    <row r="30990">
      <c r="A30990" t="inlineStr">
        <is>
          <t>VLOOKUP(F1325,[1]Лист1!B:F,5,0)</t>
        </is>
      </c>
    </row>
    <row r="30991">
      <c r="A30991" t="inlineStr">
        <is>
          <t>VLOOKUP(F1326,[1]Лист1!B:F,5,0)</t>
        </is>
      </c>
    </row>
    <row r="30992">
      <c r="A30992" t="inlineStr">
        <is>
          <t>VLOOKUP(F1327,[1]Лист1!B:F,5,0)</t>
        </is>
      </c>
    </row>
    <row r="30993">
      <c r="A30993" t="inlineStr">
        <is>
          <t>VLOOKUP(F1328,[1]Лист1!B:F,5,0)</t>
        </is>
      </c>
    </row>
    <row r="30994">
      <c r="A30994" t="inlineStr">
        <is>
          <t>VLOOKUP(F1329,[1]Лист1!B:F,5,0)</t>
        </is>
      </c>
    </row>
    <row r="30995">
      <c r="A30995" t="inlineStr">
        <is>
          <t>VLOOKUP(F133,[1]Лист1!B:F,5,0)</t>
        </is>
      </c>
    </row>
    <row r="30996">
      <c r="A30996" t="inlineStr">
        <is>
          <t>VLOOKUP(F1330,[1]Лист1!B:F,5,0)</t>
        </is>
      </c>
    </row>
    <row r="30997">
      <c r="A30997" t="inlineStr">
        <is>
          <t>VLOOKUP(F1331,[1]Лист1!B:F,5,0)</t>
        </is>
      </c>
    </row>
    <row r="30998">
      <c r="A30998" t="inlineStr">
        <is>
          <t>VLOOKUP(F1332,[1]Лист1!B:F,5,0)</t>
        </is>
      </c>
    </row>
    <row r="30999">
      <c r="A30999" t="inlineStr">
        <is>
          <t>VLOOKUP(F1333,[1]Лист1!B:F,5,0)</t>
        </is>
      </c>
    </row>
    <row r="31000">
      <c r="A31000" t="inlineStr">
        <is>
          <t>VLOOKUP(F1334,[1]Лист1!B:F,5,0)</t>
        </is>
      </c>
    </row>
    <row r="31001">
      <c r="A31001" t="inlineStr">
        <is>
          <t>VLOOKUP(F1335,[1]Лист1!B:F,5,0)</t>
        </is>
      </c>
    </row>
    <row r="31002">
      <c r="A31002" t="inlineStr">
        <is>
          <t>VLOOKUP(F1336,[1]Лист1!B:F,5,0)</t>
        </is>
      </c>
    </row>
    <row r="31003">
      <c r="A31003" t="inlineStr">
        <is>
          <t>VLOOKUP(F1337,[1]Лист1!B:F,5,0)</t>
        </is>
      </c>
    </row>
    <row r="31004">
      <c r="A31004" t="inlineStr">
        <is>
          <t>VLOOKUP(F1338,[1]Лист1!B:F,5,0)</t>
        </is>
      </c>
    </row>
    <row r="31005">
      <c r="A31005" t="inlineStr">
        <is>
          <t>VLOOKUP(F1339,[1]Лист1!B:F,5,0)</t>
        </is>
      </c>
    </row>
    <row r="31006">
      <c r="A31006" t="inlineStr">
        <is>
          <t>VLOOKUP(F134,[1]Лист1!B:F,5,0)</t>
        </is>
      </c>
    </row>
    <row r="31007">
      <c r="A31007" t="inlineStr">
        <is>
          <t>VLOOKUP(F1340,[1]Лист1!B:F,5,0)</t>
        </is>
      </c>
    </row>
    <row r="31008">
      <c r="A31008" t="inlineStr">
        <is>
          <t>VLOOKUP(F1341,[1]Лист1!B:F,5,0)</t>
        </is>
      </c>
    </row>
    <row r="31009">
      <c r="A31009" t="inlineStr">
        <is>
          <t>VLOOKUP(F1342,[1]Лист1!B:F,5,0)</t>
        </is>
      </c>
    </row>
    <row r="31010">
      <c r="A31010" t="inlineStr">
        <is>
          <t>VLOOKUP(F1343,[1]Лист1!B:F,5,0)</t>
        </is>
      </c>
    </row>
    <row r="31011">
      <c r="A31011" t="inlineStr">
        <is>
          <t>VLOOKUP(F1344,[1]Лист1!B:F,5,0)</t>
        </is>
      </c>
    </row>
    <row r="31012">
      <c r="A31012" t="inlineStr">
        <is>
          <t>VLOOKUP(F1345,[1]Лист1!B:F,5,0)</t>
        </is>
      </c>
    </row>
    <row r="31013">
      <c r="A31013" t="inlineStr">
        <is>
          <t>VLOOKUP(F1346,[1]Лист1!B:F,5,0)</t>
        </is>
      </c>
    </row>
    <row r="31014">
      <c r="A31014" t="inlineStr">
        <is>
          <t>VLOOKUP(F1347,[1]Лист1!B:F,5,0)</t>
        </is>
      </c>
    </row>
    <row r="31015">
      <c r="A31015" t="inlineStr">
        <is>
          <t>VLOOKUP(F1348,[1]Лист1!B:F,5,0)</t>
        </is>
      </c>
    </row>
    <row r="31016">
      <c r="A31016" t="inlineStr">
        <is>
          <t>VLOOKUP(F1349,[1]Лист1!B:F,5,0)</t>
        </is>
      </c>
    </row>
    <row r="31017">
      <c r="A31017" t="inlineStr">
        <is>
          <t>VLOOKUP(F135,[1]Лист1!B:F,5,0)</t>
        </is>
      </c>
    </row>
    <row r="31018">
      <c r="A31018" t="inlineStr">
        <is>
          <t>VLOOKUP(F1350,[1]Лист1!B:F,5,0)</t>
        </is>
      </c>
    </row>
    <row r="31019">
      <c r="A31019" t="inlineStr">
        <is>
          <t>VLOOKUP(F1351,[1]Лист1!B:F,5,0)</t>
        </is>
      </c>
    </row>
    <row r="31020">
      <c r="A31020" t="inlineStr">
        <is>
          <t>VLOOKUP(F1352,[1]Лист1!B:F,5,0)</t>
        </is>
      </c>
    </row>
    <row r="31021">
      <c r="A31021" t="inlineStr">
        <is>
          <t>VLOOKUP(F1353,[1]Лист1!B:F,5,0)</t>
        </is>
      </c>
    </row>
    <row r="31022">
      <c r="A31022" t="inlineStr">
        <is>
          <t>VLOOKUP(F1354,[1]Лист1!B:F,5,0)</t>
        </is>
      </c>
    </row>
    <row r="31023">
      <c r="A31023" t="inlineStr">
        <is>
          <t>VLOOKUP(F1355,[1]Лист1!B:F,5,0)</t>
        </is>
      </c>
    </row>
    <row r="31024">
      <c r="A31024" t="inlineStr">
        <is>
          <t>VLOOKUP(F1356,[1]Лист1!B:F,5,0)</t>
        </is>
      </c>
    </row>
    <row r="31025">
      <c r="A31025" t="inlineStr">
        <is>
          <t>VLOOKUP(F1357,[1]Лист1!B:F,5,0)</t>
        </is>
      </c>
    </row>
    <row r="31026">
      <c r="A31026" t="inlineStr">
        <is>
          <t>VLOOKUP(F1358,[1]Лист1!B:F,5,0)</t>
        </is>
      </c>
    </row>
    <row r="31027">
      <c r="A31027" t="inlineStr">
        <is>
          <t>VLOOKUP(F1359,[1]Лист1!B:F,5,0)</t>
        </is>
      </c>
    </row>
    <row r="31028">
      <c r="A31028" t="inlineStr">
        <is>
          <t>VLOOKUP(F136,[1]Лист1!B:F,5,0)</t>
        </is>
      </c>
    </row>
    <row r="31029">
      <c r="A31029" t="inlineStr">
        <is>
          <t>VLOOKUP(F1360,[1]Лист1!B:F,5,0)</t>
        </is>
      </c>
    </row>
    <row r="31030">
      <c r="A31030" t="inlineStr">
        <is>
          <t>VLOOKUP(F1361,[1]Лист1!B:F,5,0)</t>
        </is>
      </c>
    </row>
    <row r="31031">
      <c r="A31031" t="inlineStr">
        <is>
          <t>VLOOKUP(F1362,[1]Лист1!B:F,5,0)</t>
        </is>
      </c>
    </row>
    <row r="31032">
      <c r="A31032" t="inlineStr">
        <is>
          <t>VLOOKUP(F1363,[1]Лист1!B:F,5,0)</t>
        </is>
      </c>
    </row>
    <row r="31033">
      <c r="A31033" t="inlineStr">
        <is>
          <t>VLOOKUP(F1364,[1]Лист1!B:F,5,0)</t>
        </is>
      </c>
    </row>
    <row r="31034">
      <c r="A31034" t="inlineStr">
        <is>
          <t>VLOOKUP(F1365,[1]Лист1!B:F,5,0)</t>
        </is>
      </c>
    </row>
    <row r="31035">
      <c r="A31035" t="inlineStr">
        <is>
          <t>VLOOKUP(F1366,[1]Лист1!B:F,5,0)</t>
        </is>
      </c>
    </row>
    <row r="31036">
      <c r="A31036" t="inlineStr">
        <is>
          <t>VLOOKUP(F1367,[1]Лист1!B:F,5,0)</t>
        </is>
      </c>
    </row>
    <row r="31037">
      <c r="A31037" t="inlineStr">
        <is>
          <t>VLOOKUP(F1368,[1]Лист1!B:F,5,0)</t>
        </is>
      </c>
    </row>
    <row r="31038">
      <c r="A31038" t="inlineStr">
        <is>
          <t>VLOOKUP(F1369,[1]Лист1!B:F,5,0)</t>
        </is>
      </c>
    </row>
    <row r="31039">
      <c r="A31039" t="inlineStr">
        <is>
          <t>VLOOKUP(F137,[1]Лист1!B:F,5,0)</t>
        </is>
      </c>
    </row>
    <row r="31040">
      <c r="A31040" t="inlineStr">
        <is>
          <t>VLOOKUP(F1370,[1]Лист1!B:F,5,0)</t>
        </is>
      </c>
    </row>
    <row r="31041">
      <c r="A31041" t="inlineStr">
        <is>
          <t>VLOOKUP(F1371,[1]Лист1!B:F,5,0)</t>
        </is>
      </c>
    </row>
    <row r="31042">
      <c r="A31042" t="inlineStr">
        <is>
          <t>VLOOKUP(F1372,[1]Лист1!B:F,5,0)</t>
        </is>
      </c>
    </row>
    <row r="31043">
      <c r="A31043" t="inlineStr">
        <is>
          <t>VLOOKUP(F1373,[1]Лист1!B:F,5,0)</t>
        </is>
      </c>
    </row>
    <row r="31044">
      <c r="A31044" t="inlineStr">
        <is>
          <t>VLOOKUP(F1374,[1]Лист1!B:F,5,0)</t>
        </is>
      </c>
    </row>
    <row r="31045">
      <c r="A31045" t="inlineStr">
        <is>
          <t>VLOOKUP(F1375,[1]Лист1!B:F,5,0)</t>
        </is>
      </c>
    </row>
    <row r="31046">
      <c r="A31046" t="inlineStr">
        <is>
          <t>VLOOKUP(F1376,[1]Лист1!B:F,5,0)</t>
        </is>
      </c>
    </row>
    <row r="31047">
      <c r="A31047" t="inlineStr">
        <is>
          <t>VLOOKUP(F1377,[1]Лист1!B:F,5,0)</t>
        </is>
      </c>
    </row>
    <row r="31048">
      <c r="A31048" t="inlineStr">
        <is>
          <t>VLOOKUP(F1378,[1]Лист1!B:F,5,0)</t>
        </is>
      </c>
    </row>
    <row r="31049">
      <c r="A31049" t="inlineStr">
        <is>
          <t>VLOOKUP(F1379,[1]Лист1!B:F,5,0)</t>
        </is>
      </c>
    </row>
    <row r="31050">
      <c r="A31050" t="inlineStr">
        <is>
          <t>VLOOKUP(F138,[1]Лист1!B:F,5,0)</t>
        </is>
      </c>
    </row>
    <row r="31051">
      <c r="A31051" t="inlineStr">
        <is>
          <t>VLOOKUP(F1380,[1]Лист1!B:F,5,0)</t>
        </is>
      </c>
    </row>
    <row r="31052">
      <c r="A31052" t="inlineStr">
        <is>
          <t>VLOOKUP(F1381,[1]Лист1!B:F,5,0)</t>
        </is>
      </c>
    </row>
    <row r="31053">
      <c r="A31053" t="inlineStr">
        <is>
          <t>VLOOKUP(F1382,[1]Лист1!B:F,5,0)</t>
        </is>
      </c>
    </row>
    <row r="31054">
      <c r="A31054" t="inlineStr">
        <is>
          <t>VLOOKUP(F1383,[1]Лист1!B:F,5,0)</t>
        </is>
      </c>
    </row>
    <row r="31055">
      <c r="A31055" t="inlineStr">
        <is>
          <t>VLOOKUP(F1384,[1]Лист1!B:F,5,0)</t>
        </is>
      </c>
    </row>
    <row r="31056">
      <c r="A31056" t="inlineStr">
        <is>
          <t>VLOOKUP(F1385,[1]Лист1!B:F,5,0)</t>
        </is>
      </c>
    </row>
    <row r="31057">
      <c r="A31057" t="inlineStr">
        <is>
          <t>VLOOKUP(F1386,[1]Лист1!B:F,5,0)</t>
        </is>
      </c>
    </row>
    <row r="31058">
      <c r="A31058" t="inlineStr">
        <is>
          <t>VLOOKUP(F1387,[1]Лист1!B:F,5,0)</t>
        </is>
      </c>
    </row>
    <row r="31059">
      <c r="A31059" t="inlineStr">
        <is>
          <t>VLOOKUP(F1388,[1]Лист1!B:F,5,0)</t>
        </is>
      </c>
    </row>
    <row r="31060">
      <c r="A31060" t="inlineStr">
        <is>
          <t>VLOOKUP(F1389,[1]Лист1!B:F,5,0)</t>
        </is>
      </c>
    </row>
    <row r="31061">
      <c r="A31061" t="inlineStr">
        <is>
          <t>VLOOKUP(F139,[1]Лист1!B:F,5,0)</t>
        </is>
      </c>
    </row>
    <row r="31062">
      <c r="A31062" t="inlineStr">
        <is>
          <t>VLOOKUP(F1390,[1]Лист1!B:F,5,0)</t>
        </is>
      </c>
    </row>
    <row r="31063">
      <c r="A31063" t="inlineStr">
        <is>
          <t>VLOOKUP(F1391,[1]Лист1!B:F,5,0)</t>
        </is>
      </c>
    </row>
    <row r="31064">
      <c r="A31064" t="inlineStr">
        <is>
          <t>VLOOKUP(F1392,[1]Лист1!B:F,5,0)</t>
        </is>
      </c>
    </row>
    <row r="31065">
      <c r="A31065" t="inlineStr">
        <is>
          <t>VLOOKUP(F1393,[1]Лист1!B:F,5,0)</t>
        </is>
      </c>
    </row>
    <row r="31066">
      <c r="A31066" t="inlineStr">
        <is>
          <t>VLOOKUP(F1394,[1]Лист1!B:F,5,0)</t>
        </is>
      </c>
    </row>
    <row r="31067">
      <c r="A31067" t="inlineStr">
        <is>
          <t>VLOOKUP(F1395,[1]Лист1!B:F,5,0)</t>
        </is>
      </c>
    </row>
    <row r="31068">
      <c r="A31068" t="inlineStr">
        <is>
          <t>VLOOKUP(F1396,[1]Лист1!B:F,5,0)</t>
        </is>
      </c>
    </row>
    <row r="31069">
      <c r="A31069" t="inlineStr">
        <is>
          <t>VLOOKUP(F1397,[1]Лист1!B:F,5,0)</t>
        </is>
      </c>
    </row>
    <row r="31070">
      <c r="A31070" t="inlineStr">
        <is>
          <t>VLOOKUP(F1398,[1]Лист1!B:F,5,0)</t>
        </is>
      </c>
    </row>
    <row r="31071">
      <c r="A31071" t="inlineStr">
        <is>
          <t>VLOOKUP(F1399,[1]Лист1!B:F,5,0)</t>
        </is>
      </c>
    </row>
    <row r="31072">
      <c r="A31072" t="inlineStr">
        <is>
          <t>VLOOKUP(F14,[1]Лист1!B:F,5,0)</t>
        </is>
      </c>
    </row>
    <row r="31073">
      <c r="A31073" t="inlineStr">
        <is>
          <t>VLOOKUP(F14,[1]Шаблон!$1:$1048576,18,FALSE)</t>
        </is>
      </c>
    </row>
    <row r="31074">
      <c r="A31074" t="inlineStr">
        <is>
          <t>VLOOKUP(F140,[1]Лист1!B:F,5,0)</t>
        </is>
      </c>
    </row>
    <row r="31075">
      <c r="A31075" t="inlineStr">
        <is>
          <t>VLOOKUP(F1400,[1]Лист1!B:F,5,0)</t>
        </is>
      </c>
    </row>
    <row r="31076">
      <c r="A31076" t="inlineStr">
        <is>
          <t>VLOOKUP(F1401,[1]Лист1!B:F,5,0)</t>
        </is>
      </c>
    </row>
    <row r="31077">
      <c r="A31077" t="inlineStr">
        <is>
          <t>VLOOKUP(F1402,[1]Лист1!B:F,5,0)</t>
        </is>
      </c>
    </row>
    <row r="31078">
      <c r="A31078" t="inlineStr">
        <is>
          <t>VLOOKUP(F1403,[1]Лист1!B:F,5,0)</t>
        </is>
      </c>
    </row>
    <row r="31079">
      <c r="A31079" t="inlineStr">
        <is>
          <t>VLOOKUP(F1404,[1]Лист1!B:F,5,0)</t>
        </is>
      </c>
    </row>
    <row r="31080">
      <c r="A31080" t="inlineStr">
        <is>
          <t>VLOOKUP(F1405,[1]Лист1!B:F,5,0)</t>
        </is>
      </c>
    </row>
    <row r="31081">
      <c r="A31081" t="inlineStr">
        <is>
          <t>VLOOKUP(F1406,[1]Лист1!B:F,5,0)</t>
        </is>
      </c>
    </row>
    <row r="31082">
      <c r="A31082" t="inlineStr">
        <is>
          <t>VLOOKUP(F1407,[1]Лист1!B:F,5,0)</t>
        </is>
      </c>
    </row>
    <row r="31083">
      <c r="A31083" t="inlineStr">
        <is>
          <t>VLOOKUP(F1408,[1]Лист1!B:F,5,0)</t>
        </is>
      </c>
    </row>
    <row r="31084">
      <c r="A31084" t="inlineStr">
        <is>
          <t>VLOOKUP(F1409,[1]Лист1!B:F,5,0)</t>
        </is>
      </c>
    </row>
    <row r="31085">
      <c r="A31085" t="inlineStr">
        <is>
          <t>VLOOKUP(F141,[1]Лист1!B:F,5,0)</t>
        </is>
      </c>
    </row>
    <row r="31086">
      <c r="A31086" t="inlineStr">
        <is>
          <t>VLOOKUP(F1410,[1]Лист1!B:F,5,0)</t>
        </is>
      </c>
    </row>
    <row r="31087">
      <c r="A31087" t="inlineStr">
        <is>
          <t>VLOOKUP(F1411,[1]Лист1!B:F,5,0)</t>
        </is>
      </c>
    </row>
    <row r="31088">
      <c r="A31088" t="inlineStr">
        <is>
          <t>VLOOKUP(F1412,[1]Лист1!B:F,5,0)</t>
        </is>
      </c>
    </row>
    <row r="31089">
      <c r="A31089" t="inlineStr">
        <is>
          <t>VLOOKUP(F1413,[1]Лист1!B:F,5,0)</t>
        </is>
      </c>
    </row>
    <row r="31090">
      <c r="A31090" t="inlineStr">
        <is>
          <t>VLOOKUP(F1414,[1]Лист1!B:F,5,0)</t>
        </is>
      </c>
    </row>
    <row r="31091">
      <c r="A31091" t="inlineStr">
        <is>
          <t>VLOOKUP(F1415,[1]Лист1!B:F,5,0)</t>
        </is>
      </c>
    </row>
    <row r="31092">
      <c r="A31092" t="inlineStr">
        <is>
          <t>VLOOKUP(F1416,[1]Лист1!B:F,5,0)</t>
        </is>
      </c>
    </row>
    <row r="31093">
      <c r="A31093" t="inlineStr">
        <is>
          <t>VLOOKUP(F1417,[1]Лист1!B:F,5,0)</t>
        </is>
      </c>
    </row>
    <row r="31094">
      <c r="A31094" t="inlineStr">
        <is>
          <t>VLOOKUP(F1418,[1]Лист1!B:F,5,0)</t>
        </is>
      </c>
    </row>
    <row r="31095">
      <c r="A31095" t="inlineStr">
        <is>
          <t>VLOOKUP(F1419,[1]Лист1!B:F,5,0)</t>
        </is>
      </c>
    </row>
    <row r="31096">
      <c r="A31096" t="inlineStr">
        <is>
          <t>VLOOKUP(F142,[1]Лист1!B:F,5,0)</t>
        </is>
      </c>
    </row>
    <row r="31097">
      <c r="A31097" t="inlineStr">
        <is>
          <t>VLOOKUP(F1420,[1]Лист1!B:F,5,0)</t>
        </is>
      </c>
    </row>
    <row r="31098">
      <c r="A31098" t="inlineStr">
        <is>
          <t>VLOOKUP(F1421,[1]Лист1!B:F,5,0)</t>
        </is>
      </c>
    </row>
    <row r="31099">
      <c r="A31099" t="inlineStr">
        <is>
          <t>VLOOKUP(F1422,[1]Лист1!B:F,5,0)</t>
        </is>
      </c>
    </row>
    <row r="31100">
      <c r="A31100" t="inlineStr">
        <is>
          <t>VLOOKUP(F1423,[1]Лист1!B:F,5,0)</t>
        </is>
      </c>
    </row>
    <row r="31101">
      <c r="A31101" t="inlineStr">
        <is>
          <t>VLOOKUP(F1424,[1]Лист1!B:F,5,0)</t>
        </is>
      </c>
    </row>
    <row r="31102">
      <c r="A31102" t="inlineStr">
        <is>
          <t>VLOOKUP(F1425,[1]Лист1!B:F,5,0)</t>
        </is>
      </c>
    </row>
    <row r="31103">
      <c r="A31103" t="inlineStr">
        <is>
          <t>VLOOKUP(F1426,[1]Лист1!B:F,5,0)</t>
        </is>
      </c>
    </row>
    <row r="31104">
      <c r="A31104" t="inlineStr">
        <is>
          <t>VLOOKUP(F1427,[1]Лист1!B:F,5,0)</t>
        </is>
      </c>
    </row>
    <row r="31105">
      <c r="A31105" t="inlineStr">
        <is>
          <t>VLOOKUP(F1428,[1]Лист1!B:F,5,0)</t>
        </is>
      </c>
    </row>
    <row r="31106">
      <c r="A31106" t="inlineStr">
        <is>
          <t>VLOOKUP(F1429,[1]Лист1!B:F,5,0)</t>
        </is>
      </c>
    </row>
    <row r="31107">
      <c r="A31107" t="inlineStr">
        <is>
          <t>VLOOKUP(F143,[1]Лист1!B:F,5,0)</t>
        </is>
      </c>
    </row>
    <row r="31108">
      <c r="A31108" t="inlineStr">
        <is>
          <t>VLOOKUP(F1430,[1]Лист1!B:F,5,0)</t>
        </is>
      </c>
    </row>
    <row r="31109">
      <c r="A31109" t="inlineStr">
        <is>
          <t>VLOOKUP(F1431,[1]Лист1!B:F,5,0)</t>
        </is>
      </c>
    </row>
    <row r="31110">
      <c r="A31110" t="inlineStr">
        <is>
          <t>VLOOKUP(F1432,[1]Лист1!B:F,5,0)</t>
        </is>
      </c>
    </row>
    <row r="31111">
      <c r="A31111" t="inlineStr">
        <is>
          <t>VLOOKUP(F1433,[1]Лист1!B:F,5,0)</t>
        </is>
      </c>
    </row>
    <row r="31112">
      <c r="A31112" t="inlineStr">
        <is>
          <t>VLOOKUP(F1434,[1]Лист1!B:F,5,0)</t>
        </is>
      </c>
    </row>
    <row r="31113">
      <c r="A31113" t="inlineStr">
        <is>
          <t>VLOOKUP(F1435,[1]Лист1!B:F,5,0)</t>
        </is>
      </c>
    </row>
    <row r="31114">
      <c r="A31114" t="inlineStr">
        <is>
          <t>VLOOKUP(F1436,[1]Лист1!B:F,5,0)</t>
        </is>
      </c>
    </row>
    <row r="31115">
      <c r="A31115" t="inlineStr">
        <is>
          <t>VLOOKUP(F1437,[1]Лист1!B:F,5,0)</t>
        </is>
      </c>
    </row>
    <row r="31116">
      <c r="A31116" t="inlineStr">
        <is>
          <t>VLOOKUP(F1438,[1]Лист1!B:F,5,0)</t>
        </is>
      </c>
    </row>
    <row r="31117">
      <c r="A31117" t="inlineStr">
        <is>
          <t>VLOOKUP(F1439,[1]Лист1!B:F,5,0)</t>
        </is>
      </c>
    </row>
    <row r="31118">
      <c r="A31118" t="inlineStr">
        <is>
          <t>VLOOKUP(F144,[1]Лист1!B:F,5,0)</t>
        </is>
      </c>
    </row>
    <row r="31119">
      <c r="A31119" t="inlineStr">
        <is>
          <t>VLOOKUP(F1440,[1]Лист1!B:F,5,0)</t>
        </is>
      </c>
    </row>
    <row r="31120">
      <c r="A31120" t="inlineStr">
        <is>
          <t>VLOOKUP(F1441,[1]Лист1!B:F,5,0)</t>
        </is>
      </c>
    </row>
    <row r="31121">
      <c r="A31121" t="inlineStr">
        <is>
          <t>VLOOKUP(F1442,[1]Лист1!B:F,5,0)</t>
        </is>
      </c>
    </row>
    <row r="31122">
      <c r="A31122" t="inlineStr">
        <is>
          <t>VLOOKUP(F1443,[1]Лист1!B:F,5,0)</t>
        </is>
      </c>
    </row>
    <row r="31123">
      <c r="A31123" t="inlineStr">
        <is>
          <t>VLOOKUP(F1444,[1]Лист1!B:F,5,0)</t>
        </is>
      </c>
    </row>
    <row r="31124">
      <c r="A31124" t="inlineStr">
        <is>
          <t>VLOOKUP(F1445,[1]Лист1!B:F,5,0)</t>
        </is>
      </c>
    </row>
    <row r="31125">
      <c r="A31125" t="inlineStr">
        <is>
          <t>VLOOKUP(F1446,[1]Лист1!B:F,5,0)</t>
        </is>
      </c>
    </row>
    <row r="31126">
      <c r="A31126" t="inlineStr">
        <is>
          <t>VLOOKUP(F1447,[1]Лист1!B:F,5,0)</t>
        </is>
      </c>
    </row>
    <row r="31127">
      <c r="A31127" t="inlineStr">
        <is>
          <t>VLOOKUP(F1448,[1]Лист1!B:F,5,0)</t>
        </is>
      </c>
    </row>
    <row r="31128">
      <c r="A31128" t="inlineStr">
        <is>
          <t>VLOOKUP(F1449,[1]Лист1!B:F,5,0)</t>
        </is>
      </c>
    </row>
    <row r="31129">
      <c r="A31129" t="inlineStr">
        <is>
          <t>VLOOKUP(F145,[1]Лист1!B:F,5,0)</t>
        </is>
      </c>
    </row>
    <row r="31130">
      <c r="A31130" t="inlineStr">
        <is>
          <t>VLOOKUP(F1450,[1]Лист1!B:F,5,0)</t>
        </is>
      </c>
    </row>
    <row r="31131">
      <c r="A31131" t="inlineStr">
        <is>
          <t>VLOOKUP(F1451,[1]Лист1!B:F,5,0)</t>
        </is>
      </c>
    </row>
    <row r="31132">
      <c r="A31132" t="inlineStr">
        <is>
          <t>VLOOKUP(F1452,[1]Лист1!B:F,5,0)</t>
        </is>
      </c>
    </row>
    <row r="31133">
      <c r="A31133" t="inlineStr">
        <is>
          <t>VLOOKUP(F1453,[1]Лист1!B:F,5,0)</t>
        </is>
      </c>
    </row>
    <row r="31134">
      <c r="A31134" t="inlineStr">
        <is>
          <t>VLOOKUP(F1454,[1]Лист1!B:F,5,0)</t>
        </is>
      </c>
    </row>
    <row r="31135">
      <c r="A31135" t="inlineStr">
        <is>
          <t>VLOOKUP(F1455,[1]Лист1!B:F,5,0)</t>
        </is>
      </c>
    </row>
    <row r="31136">
      <c r="A31136" t="inlineStr">
        <is>
          <t>VLOOKUP(F1456,[1]Лист1!B:F,5,0)</t>
        </is>
      </c>
    </row>
    <row r="31137">
      <c r="A31137" t="inlineStr">
        <is>
          <t>VLOOKUP(F1457,[1]Лист1!B:F,5,0)</t>
        </is>
      </c>
    </row>
    <row r="31138">
      <c r="A31138" t="inlineStr">
        <is>
          <t>VLOOKUP(F1458,[1]Лист1!B:F,5,0)</t>
        </is>
      </c>
    </row>
    <row r="31139">
      <c r="A31139" t="inlineStr">
        <is>
          <t>VLOOKUP(F1459,[1]Лист1!B:F,5,0)</t>
        </is>
      </c>
    </row>
    <row r="31140">
      <c r="A31140" t="inlineStr">
        <is>
          <t>VLOOKUP(F146,[1]Лист1!B:F,5,0)</t>
        </is>
      </c>
    </row>
    <row r="31141">
      <c r="A31141" t="inlineStr">
        <is>
          <t>VLOOKUP(F1460,[1]Лист1!B:F,5,0)</t>
        </is>
      </c>
    </row>
    <row r="31142">
      <c r="A31142" t="inlineStr">
        <is>
          <t>VLOOKUP(F1461,[1]Лист1!B:F,5,0)</t>
        </is>
      </c>
    </row>
    <row r="31143">
      <c r="A31143" t="inlineStr">
        <is>
          <t>VLOOKUP(F1462,[1]Лист1!B:F,5,0)</t>
        </is>
      </c>
    </row>
    <row r="31144">
      <c r="A31144" t="inlineStr">
        <is>
          <t>VLOOKUP(F1463,[1]Лист1!B:F,5,0)</t>
        </is>
      </c>
    </row>
    <row r="31145">
      <c r="A31145" t="inlineStr">
        <is>
          <t>VLOOKUP(F1464,[1]Лист1!B:F,5,0)</t>
        </is>
      </c>
    </row>
    <row r="31146">
      <c r="A31146" t="inlineStr">
        <is>
          <t>VLOOKUP(F1465,[1]Лист1!B:F,5,0)</t>
        </is>
      </c>
    </row>
    <row r="31147">
      <c r="A31147" t="inlineStr">
        <is>
          <t>VLOOKUP(F1466,[1]Лист1!B:F,5,0)</t>
        </is>
      </c>
    </row>
    <row r="31148">
      <c r="A31148" t="inlineStr">
        <is>
          <t>VLOOKUP(F1467,[1]Лист1!B:F,5,0)</t>
        </is>
      </c>
    </row>
    <row r="31149">
      <c r="A31149" t="inlineStr">
        <is>
          <t>VLOOKUP(F1468,[1]Лист1!B:F,5,0)</t>
        </is>
      </c>
    </row>
    <row r="31150">
      <c r="A31150" t="inlineStr">
        <is>
          <t>VLOOKUP(F1469,[1]Лист1!B:F,5,0)</t>
        </is>
      </c>
    </row>
    <row r="31151">
      <c r="A31151" t="inlineStr">
        <is>
          <t>VLOOKUP(F147,[1]Лист1!B:F,5,0)</t>
        </is>
      </c>
    </row>
    <row r="31152">
      <c r="A31152" t="inlineStr">
        <is>
          <t>VLOOKUP(F1470,[1]Лист1!B:F,5,0)</t>
        </is>
      </c>
    </row>
    <row r="31153">
      <c r="A31153" t="inlineStr">
        <is>
          <t>VLOOKUP(F1471,[1]Лист1!B:F,5,0)</t>
        </is>
      </c>
    </row>
    <row r="31154">
      <c r="A31154" t="inlineStr">
        <is>
          <t>VLOOKUP(F1472,[1]Лист1!B:F,5,0)</t>
        </is>
      </c>
    </row>
    <row r="31155">
      <c r="A31155" t="inlineStr">
        <is>
          <t>VLOOKUP(F1473,[1]Лист1!B:F,5,0)</t>
        </is>
      </c>
    </row>
    <row r="31156">
      <c r="A31156" t="inlineStr">
        <is>
          <t>VLOOKUP(F1474,[1]Лист1!B:F,5,0)</t>
        </is>
      </c>
    </row>
    <row r="31157">
      <c r="A31157" t="inlineStr">
        <is>
          <t>VLOOKUP(F1475,[1]Лист1!B:F,5,0)</t>
        </is>
      </c>
    </row>
    <row r="31158">
      <c r="A31158" t="inlineStr">
        <is>
          <t>VLOOKUP(F1476,[1]Лист1!B:F,5,0)</t>
        </is>
      </c>
    </row>
    <row r="31159">
      <c r="A31159" t="inlineStr">
        <is>
          <t>VLOOKUP(F1477,[1]Лист1!B:F,5,0)</t>
        </is>
      </c>
    </row>
    <row r="31160">
      <c r="A31160" t="inlineStr">
        <is>
          <t>VLOOKUP(F1478,[1]Лист1!B:F,5,0)</t>
        </is>
      </c>
    </row>
    <row r="31161">
      <c r="A31161" t="inlineStr">
        <is>
          <t>VLOOKUP(F1479,[1]Лист1!B:F,5,0)</t>
        </is>
      </c>
    </row>
    <row r="31162">
      <c r="A31162" t="inlineStr">
        <is>
          <t>VLOOKUP(F148,[1]Лист1!B:F,5,0)</t>
        </is>
      </c>
    </row>
    <row r="31163">
      <c r="A31163" t="inlineStr">
        <is>
          <t>VLOOKUP(F1480,[1]Лист1!B:F,5,0)</t>
        </is>
      </c>
    </row>
    <row r="31164">
      <c r="A31164" t="inlineStr">
        <is>
          <t>VLOOKUP(F1481,[1]Лист1!B:F,5,0)</t>
        </is>
      </c>
    </row>
    <row r="31165">
      <c r="A31165" t="inlineStr">
        <is>
          <t>VLOOKUP(F1482,[1]Лист1!B:F,5,0)</t>
        </is>
      </c>
    </row>
    <row r="31166">
      <c r="A31166" t="inlineStr">
        <is>
          <t>VLOOKUP(F1483,[1]Лист1!B:F,5,0)</t>
        </is>
      </c>
    </row>
    <row r="31167">
      <c r="A31167" t="inlineStr">
        <is>
          <t>VLOOKUP(F1484,[1]Лист1!B:F,5,0)</t>
        </is>
      </c>
    </row>
    <row r="31168">
      <c r="A31168" t="inlineStr">
        <is>
          <t>VLOOKUP(F1485,[1]Лист1!B:F,5,0)</t>
        </is>
      </c>
    </row>
    <row r="31169">
      <c r="A31169" t="inlineStr">
        <is>
          <t>VLOOKUP(F1486,[1]Лист1!B:F,5,0)</t>
        </is>
      </c>
    </row>
    <row r="31170">
      <c r="A31170" t="inlineStr">
        <is>
          <t>VLOOKUP(F1487,[1]Лист1!B:F,5,0)</t>
        </is>
      </c>
    </row>
    <row r="31171">
      <c r="A31171" t="inlineStr">
        <is>
          <t>VLOOKUP(F1488,[1]Лист1!B:F,5,0)</t>
        </is>
      </c>
    </row>
    <row r="31172">
      <c r="A31172" t="inlineStr">
        <is>
          <t>VLOOKUP(F1489,[1]Лист1!B:F,5,0)</t>
        </is>
      </c>
    </row>
    <row r="31173">
      <c r="A31173" t="inlineStr">
        <is>
          <t>VLOOKUP(F149,[1]Лист1!B:F,5,0)</t>
        </is>
      </c>
    </row>
    <row r="31174">
      <c r="A31174" t="inlineStr">
        <is>
          <t>VLOOKUP(F1490,[1]Лист1!B:F,5,0)</t>
        </is>
      </c>
    </row>
    <row r="31175">
      <c r="A31175" t="inlineStr">
        <is>
          <t>VLOOKUP(F1491,[1]Лист1!B:F,5,0)</t>
        </is>
      </c>
    </row>
    <row r="31176">
      <c r="A31176" t="inlineStr">
        <is>
          <t>VLOOKUP(F1492,[1]Лист1!B:F,5,0)</t>
        </is>
      </c>
    </row>
    <row r="31177">
      <c r="A31177" t="inlineStr">
        <is>
          <t>VLOOKUP(F1493,[1]Лист1!B:F,5,0)</t>
        </is>
      </c>
    </row>
    <row r="31178">
      <c r="A31178" t="inlineStr">
        <is>
          <t>VLOOKUP(F1494,[1]Лист1!B:F,5,0)</t>
        </is>
      </c>
    </row>
    <row r="31179">
      <c r="A31179" t="inlineStr">
        <is>
          <t>VLOOKUP(F1495,[1]Лист1!B:F,5,0)</t>
        </is>
      </c>
    </row>
    <row r="31180">
      <c r="A31180" t="inlineStr">
        <is>
          <t>VLOOKUP(F1496,[1]Лист1!B:F,5,0)</t>
        </is>
      </c>
    </row>
    <row r="31181">
      <c r="A31181" t="inlineStr">
        <is>
          <t>VLOOKUP(F1497,[1]Лист1!B:F,5,0)</t>
        </is>
      </c>
    </row>
    <row r="31182">
      <c r="A31182" t="inlineStr">
        <is>
          <t>VLOOKUP(F1498,[1]Лист1!B:F,5,0)</t>
        </is>
      </c>
    </row>
    <row r="31183">
      <c r="A31183" t="inlineStr">
        <is>
          <t>VLOOKUP(F1499,[1]Лист1!B:F,5,0)</t>
        </is>
      </c>
    </row>
    <row r="31184">
      <c r="A31184" t="inlineStr">
        <is>
          <t>VLOOKUP(F15,[1]Лист1!B:F,5,0)</t>
        </is>
      </c>
    </row>
    <row r="31185">
      <c r="A31185" t="inlineStr">
        <is>
          <t>VLOOKUP(F15,[1]Шаблон!$1:$1048576,18,FALSE)</t>
        </is>
      </c>
    </row>
    <row r="31186">
      <c r="A31186" t="inlineStr">
        <is>
          <t>VLOOKUP(F150,[1]Лист1!B:F,5,0)</t>
        </is>
      </c>
    </row>
    <row r="31187">
      <c r="A31187" t="inlineStr">
        <is>
          <t>VLOOKUP(F1500,[1]Лист1!B:F,5,0)</t>
        </is>
      </c>
    </row>
    <row r="31188">
      <c r="A31188" t="inlineStr">
        <is>
          <t>VLOOKUP(F1501,[1]Лист1!B:F,5,0)</t>
        </is>
      </c>
    </row>
    <row r="31189">
      <c r="A31189" t="inlineStr">
        <is>
          <t>VLOOKUP(F1502,[1]Лист1!B:F,5,0)</t>
        </is>
      </c>
    </row>
    <row r="31190">
      <c r="A31190" t="inlineStr">
        <is>
          <t>VLOOKUP(F1503,[1]Лист1!B:F,5,0)</t>
        </is>
      </c>
    </row>
    <row r="31191">
      <c r="A31191" t="inlineStr">
        <is>
          <t>VLOOKUP(F1504,[1]Лист1!B:F,5,0)</t>
        </is>
      </c>
    </row>
    <row r="31192">
      <c r="A31192" t="inlineStr">
        <is>
          <t>VLOOKUP(F1505,[1]Лист1!B:F,5,0)</t>
        </is>
      </c>
    </row>
    <row r="31193">
      <c r="A31193" t="inlineStr">
        <is>
          <t>VLOOKUP(F1506,[1]Лист1!B:F,5,0)</t>
        </is>
      </c>
    </row>
    <row r="31194">
      <c r="A31194" t="inlineStr">
        <is>
          <t>VLOOKUP(F1507,[1]Лист1!B:F,5,0)</t>
        </is>
      </c>
    </row>
    <row r="31195">
      <c r="A31195" t="inlineStr">
        <is>
          <t>VLOOKUP(F1508,[1]Лист1!B:F,5,0)</t>
        </is>
      </c>
    </row>
    <row r="31196">
      <c r="A31196" t="inlineStr">
        <is>
          <t>VLOOKUP(F1509,[1]Лист1!B:F,5,0)</t>
        </is>
      </c>
    </row>
    <row r="31197">
      <c r="A31197" t="inlineStr">
        <is>
          <t>VLOOKUP(F151,[1]Лист1!B:F,5,0)</t>
        </is>
      </c>
    </row>
    <row r="31198">
      <c r="A31198" t="inlineStr">
        <is>
          <t>VLOOKUP(F1510,[1]Лист1!B:F,5,0)</t>
        </is>
      </c>
    </row>
    <row r="31199">
      <c r="A31199" t="inlineStr">
        <is>
          <t>VLOOKUP(F1511,[1]Лист1!B:F,5,0)</t>
        </is>
      </c>
    </row>
    <row r="31200">
      <c r="A31200" t="inlineStr">
        <is>
          <t>VLOOKUP(F1512,[1]Лист1!B:F,5,0)</t>
        </is>
      </c>
    </row>
    <row r="31201">
      <c r="A31201" t="inlineStr">
        <is>
          <t>VLOOKUP(F1513,[1]Лист1!B:F,5,0)</t>
        </is>
      </c>
    </row>
    <row r="31202">
      <c r="A31202" t="inlineStr">
        <is>
          <t>VLOOKUP(F1514,[1]Лист1!B:F,5,0)</t>
        </is>
      </c>
    </row>
    <row r="31203">
      <c r="A31203" t="inlineStr">
        <is>
          <t>VLOOKUP(F1515,[1]Лист1!B:F,5,0)</t>
        </is>
      </c>
    </row>
    <row r="31204">
      <c r="A31204" t="inlineStr">
        <is>
          <t>VLOOKUP(F1516,[1]Лист1!B:F,5,0)</t>
        </is>
      </c>
    </row>
    <row r="31205">
      <c r="A31205" t="inlineStr">
        <is>
          <t>VLOOKUP(F1517,[1]Лист1!B:F,5,0)</t>
        </is>
      </c>
    </row>
    <row r="31206">
      <c r="A31206" t="inlineStr">
        <is>
          <t>VLOOKUP(F1518,[1]Лист1!B:F,5,0)</t>
        </is>
      </c>
    </row>
    <row r="31207">
      <c r="A31207" t="inlineStr">
        <is>
          <t>VLOOKUP(F1519,[1]Лист1!B:F,5,0)</t>
        </is>
      </c>
    </row>
    <row r="31208">
      <c r="A31208" t="inlineStr">
        <is>
          <t>VLOOKUP(F152,[1]Лист1!B:F,5,0)</t>
        </is>
      </c>
    </row>
    <row r="31209">
      <c r="A31209" t="inlineStr">
        <is>
          <t>VLOOKUP(F1520,[1]Лист1!B:F,5,0)</t>
        </is>
      </c>
    </row>
    <row r="31210">
      <c r="A31210" t="inlineStr">
        <is>
          <t>VLOOKUP(F1521,[1]Лист1!B:F,5,0)</t>
        </is>
      </c>
    </row>
    <row r="31211">
      <c r="A31211" t="inlineStr">
        <is>
          <t>VLOOKUP(F1522,[1]Лист1!B:F,5,0)</t>
        </is>
      </c>
    </row>
    <row r="31212">
      <c r="A31212" t="inlineStr">
        <is>
          <t>VLOOKUP(F1523,[1]Лист1!B:F,5,0)</t>
        </is>
      </c>
    </row>
    <row r="31213">
      <c r="A31213" t="inlineStr">
        <is>
          <t>VLOOKUP(F1524,[1]Лист1!B:F,5,0)</t>
        </is>
      </c>
    </row>
    <row r="31214">
      <c r="A31214" t="inlineStr">
        <is>
          <t>VLOOKUP(F1525,[1]Лист1!B:F,5,0)</t>
        </is>
      </c>
    </row>
    <row r="31215">
      <c r="A31215" t="inlineStr">
        <is>
          <t>VLOOKUP(F1526,[1]Лист1!B:F,5,0)</t>
        </is>
      </c>
    </row>
    <row r="31216">
      <c r="A31216" t="inlineStr">
        <is>
          <t>VLOOKUP(F1527,[1]Лист1!B:F,5,0)</t>
        </is>
      </c>
    </row>
    <row r="31217">
      <c r="A31217" t="inlineStr">
        <is>
          <t>VLOOKUP(F1528,[1]Лист1!B:F,5,0)</t>
        </is>
      </c>
    </row>
    <row r="31218">
      <c r="A31218" t="inlineStr">
        <is>
          <t>VLOOKUP(F1529,[1]Лист1!B:F,5,0)</t>
        </is>
      </c>
    </row>
    <row r="31219">
      <c r="A31219" t="inlineStr">
        <is>
          <t>VLOOKUP(F153,[1]Лист1!B:F,5,0)</t>
        </is>
      </c>
    </row>
    <row r="31220">
      <c r="A31220" t="inlineStr">
        <is>
          <t>VLOOKUP(F1530,[1]Лист1!B:F,5,0)</t>
        </is>
      </c>
    </row>
    <row r="31221">
      <c r="A31221" t="inlineStr">
        <is>
          <t>VLOOKUP(F1531,[1]Лист1!B:F,5,0)</t>
        </is>
      </c>
    </row>
    <row r="31222">
      <c r="A31222" t="inlineStr">
        <is>
          <t>VLOOKUP(F1532,[1]Лист1!B:F,5,0)</t>
        </is>
      </c>
    </row>
    <row r="31223">
      <c r="A31223" t="inlineStr">
        <is>
          <t>VLOOKUP(F1533,[1]Лист1!B:F,5,0)</t>
        </is>
      </c>
    </row>
    <row r="31224">
      <c r="A31224" t="inlineStr">
        <is>
          <t>VLOOKUP(F1534,[1]Лист1!B:F,5,0)</t>
        </is>
      </c>
    </row>
    <row r="31225">
      <c r="A31225" t="inlineStr">
        <is>
          <t>VLOOKUP(F1535,[1]Лист1!B:F,5,0)</t>
        </is>
      </c>
    </row>
    <row r="31226">
      <c r="A31226" t="inlineStr">
        <is>
          <t>VLOOKUP(F1536,[1]Лист1!B:F,5,0)</t>
        </is>
      </c>
    </row>
    <row r="31227">
      <c r="A31227" t="inlineStr">
        <is>
          <t>VLOOKUP(F1537,[1]Лист1!B:F,5,0)</t>
        </is>
      </c>
    </row>
    <row r="31228">
      <c r="A31228" t="inlineStr">
        <is>
          <t>VLOOKUP(F1538,[1]Лист1!B:F,5,0)</t>
        </is>
      </c>
    </row>
    <row r="31229">
      <c r="A31229" t="inlineStr">
        <is>
          <t>VLOOKUP(F1539,[1]Лист1!B:F,5,0)</t>
        </is>
      </c>
    </row>
    <row r="31230">
      <c r="A31230" t="inlineStr">
        <is>
          <t>VLOOKUP(F154,[1]Лист1!B:F,5,0)</t>
        </is>
      </c>
    </row>
    <row r="31231">
      <c r="A31231" t="inlineStr">
        <is>
          <t>VLOOKUP(F1540,[1]Лист1!B:F,5,0)</t>
        </is>
      </c>
    </row>
    <row r="31232">
      <c r="A31232" t="inlineStr">
        <is>
          <t>VLOOKUP(F1541,[1]Лист1!B:F,5,0)</t>
        </is>
      </c>
    </row>
    <row r="31233">
      <c r="A31233" t="inlineStr">
        <is>
          <t>VLOOKUP(F1542,[1]Лист1!B:F,5,0)</t>
        </is>
      </c>
    </row>
    <row r="31234">
      <c r="A31234" t="inlineStr">
        <is>
          <t>VLOOKUP(F1543,[1]Лист1!B:F,5,0)</t>
        </is>
      </c>
    </row>
    <row r="31235">
      <c r="A31235" t="inlineStr">
        <is>
          <t>VLOOKUP(F1544,[1]Лист1!B:F,5,0)</t>
        </is>
      </c>
    </row>
    <row r="31236">
      <c r="A31236" t="inlineStr">
        <is>
          <t>VLOOKUP(F1545,[1]Лист1!B:F,5,0)</t>
        </is>
      </c>
    </row>
    <row r="31237">
      <c r="A31237" t="inlineStr">
        <is>
          <t>VLOOKUP(F1546,[1]Лист1!B:F,5,0)</t>
        </is>
      </c>
    </row>
    <row r="31238">
      <c r="A31238" t="inlineStr">
        <is>
          <t>VLOOKUP(F1547,[1]Лист1!B:F,5,0)</t>
        </is>
      </c>
    </row>
    <row r="31239">
      <c r="A31239" t="inlineStr">
        <is>
          <t>VLOOKUP(F1548,[1]Лист1!B:F,5,0)</t>
        </is>
      </c>
    </row>
    <row r="31240">
      <c r="A31240" t="inlineStr">
        <is>
          <t>VLOOKUP(F1549,[1]Лист1!B:F,5,0)</t>
        </is>
      </c>
    </row>
    <row r="31241">
      <c r="A31241" t="inlineStr">
        <is>
          <t>VLOOKUP(F155,[1]Лист1!B:F,5,0)</t>
        </is>
      </c>
    </row>
    <row r="31242">
      <c r="A31242" t="inlineStr">
        <is>
          <t>VLOOKUP(F1550,[1]Лист1!B:F,5,0)</t>
        </is>
      </c>
    </row>
    <row r="31243">
      <c r="A31243" t="inlineStr">
        <is>
          <t>VLOOKUP(F1551,[1]Лист1!B:F,5,0)</t>
        </is>
      </c>
    </row>
    <row r="31244">
      <c r="A31244" t="inlineStr">
        <is>
          <t>VLOOKUP(F1552,[1]Лист1!B:F,5,0)</t>
        </is>
      </c>
    </row>
    <row r="31245">
      <c r="A31245" t="inlineStr">
        <is>
          <t>VLOOKUP(F1553,[1]Лист1!B:F,5,0)</t>
        </is>
      </c>
    </row>
    <row r="31246">
      <c r="A31246" t="inlineStr">
        <is>
          <t>VLOOKUP(F1554,[1]Лист1!B:F,5,0)</t>
        </is>
      </c>
    </row>
    <row r="31247">
      <c r="A31247" t="inlineStr">
        <is>
          <t>VLOOKUP(F1555,[1]Лист1!B:F,5,0)</t>
        </is>
      </c>
    </row>
    <row r="31248">
      <c r="A31248" t="inlineStr">
        <is>
          <t>VLOOKUP(F1556,[1]Лист1!B:F,5,0)</t>
        </is>
      </c>
    </row>
    <row r="31249">
      <c r="A31249" t="inlineStr">
        <is>
          <t>VLOOKUP(F1557,[1]Лист1!B:F,5,0)</t>
        </is>
      </c>
    </row>
    <row r="31250">
      <c r="A31250" t="inlineStr">
        <is>
          <t>VLOOKUP(F1558,[1]Лист1!B:F,5,0)</t>
        </is>
      </c>
    </row>
    <row r="31251">
      <c r="A31251" t="inlineStr">
        <is>
          <t>VLOOKUP(F1559,[1]Лист1!B:F,5,0)</t>
        </is>
      </c>
    </row>
    <row r="31252">
      <c r="A31252" t="inlineStr">
        <is>
          <t>VLOOKUP(F156,[1]Лист1!B:F,5,0)</t>
        </is>
      </c>
    </row>
    <row r="31253">
      <c r="A31253" t="inlineStr">
        <is>
          <t>VLOOKUP(F1560,[1]Лист1!B:F,5,0)</t>
        </is>
      </c>
    </row>
    <row r="31254">
      <c r="A31254" t="inlineStr">
        <is>
          <t>VLOOKUP(F1561,[1]Лист1!B:F,5,0)</t>
        </is>
      </c>
    </row>
    <row r="31255">
      <c r="A31255" t="inlineStr">
        <is>
          <t>VLOOKUP(F1562,[1]Лист1!B:F,5,0)</t>
        </is>
      </c>
    </row>
    <row r="31256">
      <c r="A31256" t="inlineStr">
        <is>
          <t>VLOOKUP(F1563,[1]Лист1!B:F,5,0)</t>
        </is>
      </c>
    </row>
    <row r="31257">
      <c r="A31257" t="inlineStr">
        <is>
          <t>VLOOKUP(F1564,[1]Лист1!B:F,5,0)</t>
        </is>
      </c>
    </row>
    <row r="31258">
      <c r="A31258" t="inlineStr">
        <is>
          <t>VLOOKUP(F1565,[1]Лист1!B:F,5,0)</t>
        </is>
      </c>
    </row>
    <row r="31259">
      <c r="A31259" t="inlineStr">
        <is>
          <t>VLOOKUP(F1566,[1]Лист1!B:F,5,0)</t>
        </is>
      </c>
    </row>
    <row r="31260">
      <c r="A31260" t="inlineStr">
        <is>
          <t>VLOOKUP(F1567,[1]Лист1!B:F,5,0)</t>
        </is>
      </c>
    </row>
    <row r="31261">
      <c r="A31261" t="inlineStr">
        <is>
          <t>VLOOKUP(F1568,[1]Лист1!B:F,5,0)</t>
        </is>
      </c>
    </row>
    <row r="31262">
      <c r="A31262" t="inlineStr">
        <is>
          <t>VLOOKUP(F1569,[1]Лист1!B:F,5,0)</t>
        </is>
      </c>
    </row>
    <row r="31263">
      <c r="A31263" t="inlineStr">
        <is>
          <t>VLOOKUP(F157,[1]Лист1!B:F,5,0)</t>
        </is>
      </c>
    </row>
    <row r="31264">
      <c r="A31264" t="inlineStr">
        <is>
          <t>VLOOKUP(F1570,[1]Лист1!B:F,5,0)</t>
        </is>
      </c>
    </row>
    <row r="31265">
      <c r="A31265" t="inlineStr">
        <is>
          <t>VLOOKUP(F1571,[1]Лист1!B:F,5,0)</t>
        </is>
      </c>
    </row>
    <row r="31266">
      <c r="A31266" t="inlineStr">
        <is>
          <t>VLOOKUP(F1572,[1]Лист1!B:F,5,0)</t>
        </is>
      </c>
    </row>
    <row r="31267">
      <c r="A31267" t="inlineStr">
        <is>
          <t>VLOOKUP(F1573,[1]Лист1!B:F,5,0)</t>
        </is>
      </c>
    </row>
    <row r="31268">
      <c r="A31268" t="inlineStr">
        <is>
          <t>VLOOKUP(F1574,[1]Лист1!B:F,5,0)</t>
        </is>
      </c>
    </row>
    <row r="31269">
      <c r="A31269" t="inlineStr">
        <is>
          <t>VLOOKUP(F1575,[1]Лист1!B:F,5,0)</t>
        </is>
      </c>
    </row>
    <row r="31270">
      <c r="A31270" t="inlineStr">
        <is>
          <t>VLOOKUP(F1576,[1]Лист1!B:F,5,0)</t>
        </is>
      </c>
    </row>
    <row r="31271">
      <c r="A31271" t="inlineStr">
        <is>
          <t>VLOOKUP(F1577,[1]Лист1!B:F,5,0)</t>
        </is>
      </c>
    </row>
    <row r="31272">
      <c r="A31272" t="inlineStr">
        <is>
          <t>VLOOKUP(F1578,[1]Лист1!B:F,5,0)</t>
        </is>
      </c>
    </row>
    <row r="31273">
      <c r="A31273" t="inlineStr">
        <is>
          <t>VLOOKUP(F1579,[1]Лист1!B:F,5,0)</t>
        </is>
      </c>
    </row>
    <row r="31274">
      <c r="A31274" t="inlineStr">
        <is>
          <t>VLOOKUP(F158,[1]Лист1!B:F,5,0)</t>
        </is>
      </c>
    </row>
    <row r="31275">
      <c r="A31275" t="inlineStr">
        <is>
          <t>VLOOKUP(F1580,[1]Лист1!B:F,5,0)</t>
        </is>
      </c>
    </row>
    <row r="31276">
      <c r="A31276" t="inlineStr">
        <is>
          <t>VLOOKUP(F1581,[1]Лист1!B:F,5,0)</t>
        </is>
      </c>
    </row>
    <row r="31277">
      <c r="A31277" t="inlineStr">
        <is>
          <t>VLOOKUP(F1582,[1]Лист1!B:F,5,0)</t>
        </is>
      </c>
    </row>
    <row r="31278">
      <c r="A31278" t="inlineStr">
        <is>
          <t>VLOOKUP(F1583,[1]Лист1!B:F,5,0)</t>
        </is>
      </c>
    </row>
    <row r="31279">
      <c r="A31279" t="inlineStr">
        <is>
          <t>VLOOKUP(F1584,[1]Лист1!B:F,5,0)</t>
        </is>
      </c>
    </row>
    <row r="31280">
      <c r="A31280" t="inlineStr">
        <is>
          <t>VLOOKUP(F1585,[1]Лист1!B:F,5,0)</t>
        </is>
      </c>
    </row>
    <row r="31281">
      <c r="A31281" t="inlineStr">
        <is>
          <t>VLOOKUP(F1586,[1]Лист1!B:F,5,0)</t>
        </is>
      </c>
    </row>
    <row r="31282">
      <c r="A31282" t="inlineStr">
        <is>
          <t>VLOOKUP(F1587,[1]Лист1!B:F,5,0)</t>
        </is>
      </c>
    </row>
    <row r="31283">
      <c r="A31283" t="inlineStr">
        <is>
          <t>VLOOKUP(F1588,[1]Лист1!B:F,5,0)</t>
        </is>
      </c>
    </row>
    <row r="31284">
      <c r="A31284" t="inlineStr">
        <is>
          <t>VLOOKUP(F1589,[1]Лист1!B:F,5,0)</t>
        </is>
      </c>
    </row>
    <row r="31285">
      <c r="A31285" t="inlineStr">
        <is>
          <t>VLOOKUP(F159,[1]Лист1!B:F,5,0)</t>
        </is>
      </c>
    </row>
    <row r="31286">
      <c r="A31286" t="inlineStr">
        <is>
          <t>VLOOKUP(F1590,[1]Лист1!B:F,5,0)</t>
        </is>
      </c>
    </row>
    <row r="31287">
      <c r="A31287" t="inlineStr">
        <is>
          <t>VLOOKUP(F1591,[1]Лист1!B:F,5,0)</t>
        </is>
      </c>
    </row>
    <row r="31288">
      <c r="A31288" t="inlineStr">
        <is>
          <t>VLOOKUP(F1592,[1]Лист1!B:F,5,0)</t>
        </is>
      </c>
    </row>
    <row r="31289">
      <c r="A31289" t="inlineStr">
        <is>
          <t>VLOOKUP(F1593,[1]Лист1!B:F,5,0)</t>
        </is>
      </c>
    </row>
    <row r="31290">
      <c r="A31290" t="inlineStr">
        <is>
          <t>VLOOKUP(F1594,[1]Лист1!B:F,5,0)</t>
        </is>
      </c>
    </row>
    <row r="31291">
      <c r="A31291" t="inlineStr">
        <is>
          <t>VLOOKUP(F1595,[1]Лист1!B:F,5,0)</t>
        </is>
      </c>
    </row>
    <row r="31292">
      <c r="A31292" t="inlineStr">
        <is>
          <t>VLOOKUP(F1596,[1]Лист1!B:F,5,0)</t>
        </is>
      </c>
    </row>
    <row r="31293">
      <c r="A31293" t="inlineStr">
        <is>
          <t>VLOOKUP(F1597,[1]Лист1!B:F,5,0)</t>
        </is>
      </c>
    </row>
    <row r="31294">
      <c r="A31294" t="inlineStr">
        <is>
          <t>VLOOKUP(F1598,[1]Лист1!B:F,5,0)</t>
        </is>
      </c>
    </row>
    <row r="31295">
      <c r="A31295" t="inlineStr">
        <is>
          <t>VLOOKUP(F1599,[1]Лист1!B:F,5,0)</t>
        </is>
      </c>
    </row>
    <row r="31296">
      <c r="A31296" t="inlineStr">
        <is>
          <t>VLOOKUP(F16,[1]Лист1!B:F,5,0)</t>
        </is>
      </c>
    </row>
    <row r="31297">
      <c r="A31297" t="inlineStr">
        <is>
          <t>VLOOKUP(F16,[1]Шаблон!$1:$1048576,18,FALSE)</t>
        </is>
      </c>
    </row>
    <row r="31298">
      <c r="A31298" t="inlineStr">
        <is>
          <t>VLOOKUP(F160,[1]Лист1!B:F,5,0)</t>
        </is>
      </c>
    </row>
    <row r="31299">
      <c r="A31299" t="inlineStr">
        <is>
          <t>VLOOKUP(F1600,[1]Лист1!B:F,5,0)</t>
        </is>
      </c>
    </row>
    <row r="31300">
      <c r="A31300" t="inlineStr">
        <is>
          <t>VLOOKUP(F1601,[1]Лист1!B:F,5,0)</t>
        </is>
      </c>
    </row>
    <row r="31301">
      <c r="A31301" t="inlineStr">
        <is>
          <t>VLOOKUP(F1602,[1]Лист1!B:F,5,0)</t>
        </is>
      </c>
    </row>
    <row r="31302">
      <c r="A31302" t="inlineStr">
        <is>
          <t>VLOOKUP(F1603,[1]Лист1!B:F,5,0)</t>
        </is>
      </c>
    </row>
    <row r="31303">
      <c r="A31303" t="inlineStr">
        <is>
          <t>VLOOKUP(F1604,[1]Лист1!B:F,5,0)</t>
        </is>
      </c>
    </row>
    <row r="31304">
      <c r="A31304" t="inlineStr">
        <is>
          <t>VLOOKUP(F1605,[1]Лист1!B:F,5,0)</t>
        </is>
      </c>
    </row>
    <row r="31305">
      <c r="A31305" t="inlineStr">
        <is>
          <t>VLOOKUP(F1606,[1]Лист1!B:F,5,0)</t>
        </is>
      </c>
    </row>
    <row r="31306">
      <c r="A31306" t="inlineStr">
        <is>
          <t>VLOOKUP(F1607,[1]Лист1!B:F,5,0)</t>
        </is>
      </c>
    </row>
    <row r="31307">
      <c r="A31307" t="inlineStr">
        <is>
          <t>VLOOKUP(F1608,[1]Лист1!B:F,5,0)</t>
        </is>
      </c>
    </row>
    <row r="31308">
      <c r="A31308" t="inlineStr">
        <is>
          <t>VLOOKUP(F1609,[1]Лист1!B:F,5,0)</t>
        </is>
      </c>
    </row>
    <row r="31309">
      <c r="A31309" t="inlineStr">
        <is>
          <t>VLOOKUP(F161,[1]Лист1!B:F,5,0)</t>
        </is>
      </c>
    </row>
    <row r="31310">
      <c r="A31310" t="inlineStr">
        <is>
          <t>VLOOKUP(F1610,[1]Лист1!B:F,5,0)</t>
        </is>
      </c>
    </row>
    <row r="31311">
      <c r="A31311" t="inlineStr">
        <is>
          <t>VLOOKUP(F1611,[1]Лист1!B:F,5,0)</t>
        </is>
      </c>
    </row>
    <row r="31312">
      <c r="A31312" t="inlineStr">
        <is>
          <t>VLOOKUP(F1612,[1]Лист1!B:F,5,0)</t>
        </is>
      </c>
    </row>
    <row r="31313">
      <c r="A31313" t="inlineStr">
        <is>
          <t>VLOOKUP(F1613,[1]Лист1!B:F,5,0)</t>
        </is>
      </c>
    </row>
    <row r="31314">
      <c r="A31314" t="inlineStr">
        <is>
          <t>VLOOKUP(F1614,[1]Лист1!B:F,5,0)</t>
        </is>
      </c>
    </row>
    <row r="31315">
      <c r="A31315" t="inlineStr">
        <is>
          <t>VLOOKUP(F1615,[1]Лист1!B:F,5,0)</t>
        </is>
      </c>
    </row>
    <row r="31316">
      <c r="A31316" t="inlineStr">
        <is>
          <t>VLOOKUP(F1616,[1]Лист1!B:F,5,0)</t>
        </is>
      </c>
    </row>
    <row r="31317">
      <c r="A31317" t="inlineStr">
        <is>
          <t>VLOOKUP(F1617,[1]Лист1!B:F,5,0)</t>
        </is>
      </c>
    </row>
    <row r="31318">
      <c r="A31318" t="inlineStr">
        <is>
          <t>VLOOKUP(F1618,[1]Лист1!B:F,5,0)</t>
        </is>
      </c>
    </row>
    <row r="31319">
      <c r="A31319" t="inlineStr">
        <is>
          <t>VLOOKUP(F1619,[1]Лист1!B:F,5,0)</t>
        </is>
      </c>
    </row>
    <row r="31320">
      <c r="A31320" t="inlineStr">
        <is>
          <t>VLOOKUP(F162,[1]Лист1!B:F,5,0)</t>
        </is>
      </c>
    </row>
    <row r="31321">
      <c r="A31321" t="inlineStr">
        <is>
          <t>VLOOKUP(F1620,[1]Лист1!B:F,5,0)</t>
        </is>
      </c>
    </row>
    <row r="31322">
      <c r="A31322" t="inlineStr">
        <is>
          <t>VLOOKUP(F1621,[1]Лист1!B:F,5,0)</t>
        </is>
      </c>
    </row>
    <row r="31323">
      <c r="A31323" t="inlineStr">
        <is>
          <t>VLOOKUP(F1622,[1]Лист1!B:F,5,0)</t>
        </is>
      </c>
    </row>
    <row r="31324">
      <c r="A31324" t="inlineStr">
        <is>
          <t>VLOOKUP(F1623,[1]Лист1!B:F,5,0)</t>
        </is>
      </c>
    </row>
    <row r="31325">
      <c r="A31325" t="inlineStr">
        <is>
          <t>VLOOKUP(F1624,[1]Лист1!B:F,5,0)</t>
        </is>
      </c>
    </row>
    <row r="31326">
      <c r="A31326" t="inlineStr">
        <is>
          <t>VLOOKUP(F1625,[1]Лист1!B:F,5,0)</t>
        </is>
      </c>
    </row>
    <row r="31327">
      <c r="A31327" t="inlineStr">
        <is>
          <t>VLOOKUP(F1626,[1]Лист1!B:F,5,0)</t>
        </is>
      </c>
    </row>
    <row r="31328">
      <c r="A31328" t="inlineStr">
        <is>
          <t>VLOOKUP(F1627,[1]Лист1!B:F,5,0)</t>
        </is>
      </c>
    </row>
    <row r="31329">
      <c r="A31329" t="inlineStr">
        <is>
          <t>VLOOKUP(F1628,[1]Лист1!B:F,5,0)</t>
        </is>
      </c>
    </row>
    <row r="31330">
      <c r="A31330" t="inlineStr">
        <is>
          <t>VLOOKUP(F1629,[1]Лист1!B:F,5,0)</t>
        </is>
      </c>
    </row>
    <row r="31331">
      <c r="A31331" t="inlineStr">
        <is>
          <t>VLOOKUP(F163,[1]Лист1!B:F,5,0)</t>
        </is>
      </c>
    </row>
    <row r="31332">
      <c r="A31332" t="inlineStr">
        <is>
          <t>VLOOKUP(F1630,[1]Лист1!B:F,5,0)</t>
        </is>
      </c>
    </row>
    <row r="31333">
      <c r="A31333" t="inlineStr">
        <is>
          <t>VLOOKUP(F1631,[1]Лист1!B:F,5,0)</t>
        </is>
      </c>
    </row>
    <row r="31334">
      <c r="A31334" t="inlineStr">
        <is>
          <t>VLOOKUP(F1632,[1]Лист1!B:F,5,0)</t>
        </is>
      </c>
    </row>
    <row r="31335">
      <c r="A31335" t="inlineStr">
        <is>
          <t>VLOOKUP(F1633,[1]Лист1!B:F,5,0)</t>
        </is>
      </c>
    </row>
    <row r="31336">
      <c r="A31336" t="inlineStr">
        <is>
          <t>VLOOKUP(F1634,[1]Лист1!B:F,5,0)</t>
        </is>
      </c>
    </row>
    <row r="31337">
      <c r="A31337" t="inlineStr">
        <is>
          <t>VLOOKUP(F1635,[1]Лист1!B:F,5,0)</t>
        </is>
      </c>
    </row>
    <row r="31338">
      <c r="A31338" t="inlineStr">
        <is>
          <t>VLOOKUP(F1636,[1]Лист1!B:F,5,0)</t>
        </is>
      </c>
    </row>
    <row r="31339">
      <c r="A31339" t="inlineStr">
        <is>
          <t>VLOOKUP(F1637,[1]Лист1!B:F,5,0)</t>
        </is>
      </c>
    </row>
    <row r="31340">
      <c r="A31340" t="inlineStr">
        <is>
          <t>VLOOKUP(F1638,[1]Лист1!B:F,5,0)</t>
        </is>
      </c>
    </row>
    <row r="31341">
      <c r="A31341" t="inlineStr">
        <is>
          <t>VLOOKUP(F1639,[1]Лист1!B:F,5,0)</t>
        </is>
      </c>
    </row>
    <row r="31342">
      <c r="A31342" t="inlineStr">
        <is>
          <t>VLOOKUP(F164,[1]Лист1!B:F,5,0)</t>
        </is>
      </c>
    </row>
    <row r="31343">
      <c r="A31343" t="inlineStr">
        <is>
          <t>VLOOKUP(F1640,[1]Лист1!B:F,5,0)</t>
        </is>
      </c>
    </row>
    <row r="31344">
      <c r="A31344" t="inlineStr">
        <is>
          <t>VLOOKUP(F1641,[1]Лист1!B:F,5,0)</t>
        </is>
      </c>
    </row>
    <row r="31345">
      <c r="A31345" t="inlineStr">
        <is>
          <t>VLOOKUP(F1642,[1]Лист1!B:F,5,0)</t>
        </is>
      </c>
    </row>
    <row r="31346">
      <c r="A31346" t="inlineStr">
        <is>
          <t>VLOOKUP(F1643,[1]Лист1!B:F,5,0)</t>
        </is>
      </c>
    </row>
    <row r="31347">
      <c r="A31347" t="inlineStr">
        <is>
          <t>VLOOKUP(F1644,[1]Лист1!B:F,5,0)</t>
        </is>
      </c>
    </row>
    <row r="31348">
      <c r="A31348" t="inlineStr">
        <is>
          <t>VLOOKUP(F1645,[1]Лист1!B:F,5,0)</t>
        </is>
      </c>
    </row>
    <row r="31349">
      <c r="A31349" t="inlineStr">
        <is>
          <t>VLOOKUP(F1646,[1]Лист1!B:F,5,0)</t>
        </is>
      </c>
    </row>
    <row r="31350">
      <c r="A31350" t="inlineStr">
        <is>
          <t>VLOOKUP(F1647,[1]Лист1!B:F,5,0)</t>
        </is>
      </c>
    </row>
    <row r="31351">
      <c r="A31351" t="inlineStr">
        <is>
          <t>VLOOKUP(F1648,[1]Лист1!B:F,5,0)</t>
        </is>
      </c>
    </row>
    <row r="31352">
      <c r="A31352" t="inlineStr">
        <is>
          <t>VLOOKUP(F1649,[1]Лист1!B:F,5,0)</t>
        </is>
      </c>
    </row>
    <row r="31353">
      <c r="A31353" t="inlineStr">
        <is>
          <t>VLOOKUP(F165,[1]Лист1!B:F,5,0)</t>
        </is>
      </c>
    </row>
    <row r="31354">
      <c r="A31354" t="inlineStr">
        <is>
          <t>VLOOKUP(F1650,[1]Лист1!B:F,5,0)</t>
        </is>
      </c>
    </row>
    <row r="31355">
      <c r="A31355" t="inlineStr">
        <is>
          <t>VLOOKUP(F1651,[1]Лист1!B:F,5,0)</t>
        </is>
      </c>
    </row>
    <row r="31356">
      <c r="A31356" t="inlineStr">
        <is>
          <t>VLOOKUP(F1652,[1]Лист1!B:F,5,0)</t>
        </is>
      </c>
    </row>
    <row r="31357">
      <c r="A31357" t="inlineStr">
        <is>
          <t>VLOOKUP(F1653,[1]Лист1!B:F,5,0)</t>
        </is>
      </c>
    </row>
    <row r="31358">
      <c r="A31358" t="inlineStr">
        <is>
          <t>VLOOKUP(F1654,[1]Лист1!B:F,5,0)</t>
        </is>
      </c>
    </row>
    <row r="31359">
      <c r="A31359" t="inlineStr">
        <is>
          <t>VLOOKUP(F1655,[1]Лист1!B:F,5,0)</t>
        </is>
      </c>
    </row>
    <row r="31360">
      <c r="A31360" t="inlineStr">
        <is>
          <t>VLOOKUP(F1656,[1]Лист1!B:F,5,0)</t>
        </is>
      </c>
    </row>
    <row r="31361">
      <c r="A31361" t="inlineStr">
        <is>
          <t>VLOOKUP(F1657,[1]Лист1!B:F,5,0)</t>
        </is>
      </c>
    </row>
    <row r="31362">
      <c r="A31362" t="inlineStr">
        <is>
          <t>VLOOKUP(F1658,[1]Лист1!B:F,5,0)</t>
        </is>
      </c>
    </row>
    <row r="31363">
      <c r="A31363" t="inlineStr">
        <is>
          <t>VLOOKUP(F1659,[1]Лист1!B:F,5,0)</t>
        </is>
      </c>
    </row>
    <row r="31364">
      <c r="A31364" t="inlineStr">
        <is>
          <t>VLOOKUP(F166,[1]Лист1!B:F,5,0)</t>
        </is>
      </c>
    </row>
    <row r="31365">
      <c r="A31365" t="inlineStr">
        <is>
          <t>VLOOKUP(F1660,[1]Лист1!B:F,5,0)</t>
        </is>
      </c>
    </row>
    <row r="31366">
      <c r="A31366" t="inlineStr">
        <is>
          <t>VLOOKUP(F1661,[1]Лист1!B:F,5,0)</t>
        </is>
      </c>
    </row>
    <row r="31367">
      <c r="A31367" t="inlineStr">
        <is>
          <t>VLOOKUP(F1662,[1]Лист1!B:F,5,0)</t>
        </is>
      </c>
    </row>
    <row r="31368">
      <c r="A31368" t="inlineStr">
        <is>
          <t>VLOOKUP(F1663,[1]Лист1!B:F,5,0)</t>
        </is>
      </c>
    </row>
    <row r="31369">
      <c r="A31369" t="inlineStr">
        <is>
          <t>VLOOKUP(F1664,[1]Лист1!B:F,5,0)</t>
        </is>
      </c>
    </row>
    <row r="31370">
      <c r="A31370" t="inlineStr">
        <is>
          <t>VLOOKUP(F1665,[1]Лист1!B:F,5,0)</t>
        </is>
      </c>
    </row>
    <row r="31371">
      <c r="A31371" t="inlineStr">
        <is>
          <t>VLOOKUP(F1666,[1]Лист1!B:F,5,0)</t>
        </is>
      </c>
    </row>
    <row r="31372">
      <c r="A31372" t="inlineStr">
        <is>
          <t>VLOOKUP(F1667,[1]Лист1!B:F,5,0)</t>
        </is>
      </c>
    </row>
    <row r="31373">
      <c r="A31373" t="inlineStr">
        <is>
          <t>VLOOKUP(F1668,[1]Лист1!B:F,5,0)</t>
        </is>
      </c>
    </row>
    <row r="31374">
      <c r="A31374" t="inlineStr">
        <is>
          <t>VLOOKUP(F1669,[1]Лист1!B:F,5,0)</t>
        </is>
      </c>
    </row>
    <row r="31375">
      <c r="A31375" t="inlineStr">
        <is>
          <t>VLOOKUP(F167,[1]Лист1!B:F,5,0)</t>
        </is>
      </c>
    </row>
    <row r="31376">
      <c r="A31376" t="inlineStr">
        <is>
          <t>VLOOKUP(F1670,[1]Лист1!B:F,5,0)</t>
        </is>
      </c>
    </row>
    <row r="31377">
      <c r="A31377" t="inlineStr">
        <is>
          <t>VLOOKUP(F1671,[1]Лист1!B:F,5,0)</t>
        </is>
      </c>
    </row>
    <row r="31378">
      <c r="A31378" t="inlineStr">
        <is>
          <t>VLOOKUP(F1672,[1]Лист1!B:F,5,0)</t>
        </is>
      </c>
    </row>
    <row r="31379">
      <c r="A31379" t="inlineStr">
        <is>
          <t>VLOOKUP(F1673,[1]Лист1!B:F,5,0)</t>
        </is>
      </c>
    </row>
    <row r="31380">
      <c r="A31380" t="inlineStr">
        <is>
          <t>VLOOKUP(F1674,[1]Лист1!B:F,5,0)</t>
        </is>
      </c>
    </row>
    <row r="31381">
      <c r="A31381" t="inlineStr">
        <is>
          <t>VLOOKUP(F1675,[1]Лист1!B:F,5,0)</t>
        </is>
      </c>
    </row>
    <row r="31382">
      <c r="A31382" t="inlineStr">
        <is>
          <t>VLOOKUP(F1676,[1]Лист1!B:F,5,0)</t>
        </is>
      </c>
    </row>
    <row r="31383">
      <c r="A31383" t="inlineStr">
        <is>
          <t>VLOOKUP(F1677,[1]Лист1!B:F,5,0)</t>
        </is>
      </c>
    </row>
    <row r="31384">
      <c r="A31384" t="inlineStr">
        <is>
          <t>VLOOKUP(F1678,[1]Лист1!B:F,5,0)</t>
        </is>
      </c>
    </row>
    <row r="31385">
      <c r="A31385" t="inlineStr">
        <is>
          <t>VLOOKUP(F1679,[1]Лист1!B:F,5,0)</t>
        </is>
      </c>
    </row>
    <row r="31386">
      <c r="A31386" t="inlineStr">
        <is>
          <t>VLOOKUP(F168,[1]Лист1!B:F,5,0)</t>
        </is>
      </c>
    </row>
    <row r="31387">
      <c r="A31387" t="inlineStr">
        <is>
          <t>VLOOKUP(F1680,[1]Лист1!B:F,5,0)</t>
        </is>
      </c>
    </row>
    <row r="31388">
      <c r="A31388" t="inlineStr">
        <is>
          <t>VLOOKUP(F1681,[1]Лист1!B:F,5,0)</t>
        </is>
      </c>
    </row>
    <row r="31389">
      <c r="A31389" t="inlineStr">
        <is>
          <t>VLOOKUP(F1682,[1]Лист1!B:F,5,0)</t>
        </is>
      </c>
    </row>
    <row r="31390">
      <c r="A31390" t="inlineStr">
        <is>
          <t>VLOOKUP(F1683,[1]Лист1!B:F,5,0)</t>
        </is>
      </c>
    </row>
    <row r="31391">
      <c r="A31391" t="inlineStr">
        <is>
          <t>VLOOKUP(F1684,[1]Лист1!B:F,5,0)</t>
        </is>
      </c>
    </row>
    <row r="31392">
      <c r="A31392" t="inlineStr">
        <is>
          <t>VLOOKUP(F1685,[1]Лист1!B:F,5,0)</t>
        </is>
      </c>
    </row>
    <row r="31393">
      <c r="A31393" t="inlineStr">
        <is>
          <t>VLOOKUP(F1686,[1]Лист1!B:F,5,0)</t>
        </is>
      </c>
    </row>
    <row r="31394">
      <c r="A31394" t="inlineStr">
        <is>
          <t>VLOOKUP(F1687,[1]Лист1!B:F,5,0)</t>
        </is>
      </c>
    </row>
    <row r="31395">
      <c r="A31395" t="inlineStr">
        <is>
          <t>VLOOKUP(F1688,[1]Лист1!B:F,5,0)</t>
        </is>
      </c>
    </row>
    <row r="31396">
      <c r="A31396" t="inlineStr">
        <is>
          <t>VLOOKUP(F1689,[1]Лист1!B:F,5,0)</t>
        </is>
      </c>
    </row>
    <row r="31397">
      <c r="A31397" t="inlineStr">
        <is>
          <t>VLOOKUP(F169,[1]Лист1!B:F,5,0)</t>
        </is>
      </c>
    </row>
    <row r="31398">
      <c r="A31398" t="inlineStr">
        <is>
          <t>VLOOKUP(F1690,[1]Лист1!B:F,5,0)</t>
        </is>
      </c>
    </row>
    <row r="31399">
      <c r="A31399" t="inlineStr">
        <is>
          <t>VLOOKUP(F1691,[1]Лист1!B:F,5,0)</t>
        </is>
      </c>
    </row>
    <row r="31400">
      <c r="A31400" t="inlineStr">
        <is>
          <t>VLOOKUP(F1692,[1]Лист1!B:F,5,0)</t>
        </is>
      </c>
    </row>
    <row r="31401">
      <c r="A31401" t="inlineStr">
        <is>
          <t>VLOOKUP(F1693,[1]Лист1!B:F,5,0)</t>
        </is>
      </c>
    </row>
    <row r="31402">
      <c r="A31402" t="inlineStr">
        <is>
          <t>VLOOKUP(F1694,[1]Лист1!B:F,5,0)</t>
        </is>
      </c>
    </row>
    <row r="31403">
      <c r="A31403" t="inlineStr">
        <is>
          <t>VLOOKUP(F1695,[1]Лист1!B:F,5,0)</t>
        </is>
      </c>
    </row>
    <row r="31404">
      <c r="A31404" t="inlineStr">
        <is>
          <t>VLOOKUP(F1696,[1]Лист1!B:F,5,0)</t>
        </is>
      </c>
    </row>
    <row r="31405">
      <c r="A31405" t="inlineStr">
        <is>
          <t>VLOOKUP(F1697,[1]Лист1!B:F,5,0)</t>
        </is>
      </c>
    </row>
    <row r="31406">
      <c r="A31406" t="inlineStr">
        <is>
          <t>VLOOKUP(F1698,[1]Лист1!B:F,5,0)</t>
        </is>
      </c>
    </row>
    <row r="31407">
      <c r="A31407" t="inlineStr">
        <is>
          <t>VLOOKUP(F1699,[1]Лист1!B:F,5,0)</t>
        </is>
      </c>
    </row>
    <row r="31408">
      <c r="A31408" t="inlineStr">
        <is>
          <t>VLOOKUP(F17,[1]Лист1!B:F,5,0)</t>
        </is>
      </c>
    </row>
    <row r="31409">
      <c r="A31409" t="inlineStr">
        <is>
          <t>VLOOKUP(F17,[1]Шаблон!$1:$1048576,18,FALSE)</t>
        </is>
      </c>
    </row>
    <row r="31410">
      <c r="A31410" t="inlineStr">
        <is>
          <t>VLOOKUP(F170,[1]Лист1!B:F,5,0)</t>
        </is>
      </c>
    </row>
    <row r="31411">
      <c r="A31411" t="inlineStr">
        <is>
          <t>VLOOKUP(F1700,[1]Лист1!B:F,5,0)</t>
        </is>
      </c>
    </row>
    <row r="31412">
      <c r="A31412" t="inlineStr">
        <is>
          <t>VLOOKUP(F1701,[1]Лист1!B:F,5,0)</t>
        </is>
      </c>
    </row>
    <row r="31413">
      <c r="A31413" t="inlineStr">
        <is>
          <t>VLOOKUP(F1702,[1]Лист1!B:F,5,0)</t>
        </is>
      </c>
    </row>
    <row r="31414">
      <c r="A31414" t="inlineStr">
        <is>
          <t>VLOOKUP(F1703,[1]Лист1!B:F,5,0)</t>
        </is>
      </c>
    </row>
    <row r="31415">
      <c r="A31415" t="inlineStr">
        <is>
          <t>VLOOKUP(F1704,[1]Лист1!B:F,5,0)</t>
        </is>
      </c>
    </row>
    <row r="31416">
      <c r="A31416" t="inlineStr">
        <is>
          <t>VLOOKUP(F1705,[1]Лист1!B:F,5,0)</t>
        </is>
      </c>
    </row>
    <row r="31417">
      <c r="A31417" t="inlineStr">
        <is>
          <t>VLOOKUP(F1706,[1]Лист1!B:F,5,0)</t>
        </is>
      </c>
    </row>
    <row r="31418">
      <c r="A31418" t="inlineStr">
        <is>
          <t>VLOOKUP(F1707,[1]Лист1!B:F,5,0)</t>
        </is>
      </c>
    </row>
    <row r="31419">
      <c r="A31419" t="inlineStr">
        <is>
          <t>VLOOKUP(F1708,[1]Лист1!B:F,5,0)</t>
        </is>
      </c>
    </row>
    <row r="31420">
      <c r="A31420" t="inlineStr">
        <is>
          <t>VLOOKUP(F1709,[1]Лист1!B:F,5,0)</t>
        </is>
      </c>
    </row>
    <row r="31421">
      <c r="A31421" t="inlineStr">
        <is>
          <t>VLOOKUP(F171,[1]Лист1!B:F,5,0)</t>
        </is>
      </c>
    </row>
    <row r="31422">
      <c r="A31422" t="inlineStr">
        <is>
          <t>VLOOKUP(F1710,[1]Лист1!B:F,5,0)</t>
        </is>
      </c>
    </row>
    <row r="31423">
      <c r="A31423" t="inlineStr">
        <is>
          <t>VLOOKUP(F1711,[1]Лист1!B:F,5,0)</t>
        </is>
      </c>
    </row>
    <row r="31424">
      <c r="A31424" t="inlineStr">
        <is>
          <t>VLOOKUP(F1712,[1]Лист1!B:F,5,0)</t>
        </is>
      </c>
    </row>
    <row r="31425">
      <c r="A31425" t="inlineStr">
        <is>
          <t>VLOOKUP(F1713,[1]Лист1!B:F,5,0)</t>
        </is>
      </c>
    </row>
    <row r="31426">
      <c r="A31426" t="inlineStr">
        <is>
          <t>VLOOKUP(F1714,[1]Лист1!B:F,5,0)</t>
        </is>
      </c>
    </row>
    <row r="31427">
      <c r="A31427" t="inlineStr">
        <is>
          <t>VLOOKUP(F1715,[1]Лист1!B:F,5,0)</t>
        </is>
      </c>
    </row>
    <row r="31428">
      <c r="A31428" t="inlineStr">
        <is>
          <t>VLOOKUP(F1716,[1]Лист1!B:F,5,0)</t>
        </is>
      </c>
    </row>
    <row r="31429">
      <c r="A31429" t="inlineStr">
        <is>
          <t>VLOOKUP(F1717,[1]Лист1!B:F,5,0)</t>
        </is>
      </c>
    </row>
    <row r="31430">
      <c r="A31430" t="inlineStr">
        <is>
          <t>VLOOKUP(F1718,[1]Лист1!B:F,5,0)</t>
        </is>
      </c>
    </row>
    <row r="31431">
      <c r="A31431" t="inlineStr">
        <is>
          <t>VLOOKUP(F1719,[1]Лист1!B:F,5,0)</t>
        </is>
      </c>
    </row>
    <row r="31432">
      <c r="A31432" t="inlineStr">
        <is>
          <t>VLOOKUP(F172,[1]Лист1!B:F,5,0)</t>
        </is>
      </c>
    </row>
    <row r="31433">
      <c r="A31433" t="inlineStr">
        <is>
          <t>VLOOKUP(F1720,[1]Лист1!B:F,5,0)</t>
        </is>
      </c>
    </row>
    <row r="31434">
      <c r="A31434" t="inlineStr">
        <is>
          <t>VLOOKUP(F1721,[1]Лист1!B:F,5,0)</t>
        </is>
      </c>
    </row>
    <row r="31435">
      <c r="A31435" t="inlineStr">
        <is>
          <t>VLOOKUP(F1722,[1]Лист1!B:F,5,0)</t>
        </is>
      </c>
    </row>
    <row r="31436">
      <c r="A31436" t="inlineStr">
        <is>
          <t>VLOOKUP(F1723,[1]Лист1!B:F,5,0)</t>
        </is>
      </c>
    </row>
    <row r="31437">
      <c r="A31437" t="inlineStr">
        <is>
          <t>VLOOKUP(F1724,[1]Лист1!B:F,5,0)</t>
        </is>
      </c>
    </row>
    <row r="31438">
      <c r="A31438" t="inlineStr">
        <is>
          <t>VLOOKUP(F1725,[1]Лист1!B:F,5,0)</t>
        </is>
      </c>
    </row>
    <row r="31439">
      <c r="A31439" t="inlineStr">
        <is>
          <t>VLOOKUP(F1726,[1]Лист1!B:F,5,0)</t>
        </is>
      </c>
    </row>
    <row r="31440">
      <c r="A31440" t="inlineStr">
        <is>
          <t>VLOOKUP(F1727,[1]Лист1!B:F,5,0)</t>
        </is>
      </c>
    </row>
    <row r="31441">
      <c r="A31441" t="inlineStr">
        <is>
          <t>VLOOKUP(F1728,[1]Лист1!B:F,5,0)</t>
        </is>
      </c>
    </row>
    <row r="31442">
      <c r="A31442" t="inlineStr">
        <is>
          <t>VLOOKUP(F1729,[1]Лист1!B:F,5,0)</t>
        </is>
      </c>
    </row>
    <row r="31443">
      <c r="A31443" t="inlineStr">
        <is>
          <t>VLOOKUP(F173,[1]Лист1!B:F,5,0)</t>
        </is>
      </c>
    </row>
    <row r="31444">
      <c r="A31444" t="inlineStr">
        <is>
          <t>VLOOKUP(F1730,[1]Лист1!B:F,5,0)</t>
        </is>
      </c>
    </row>
    <row r="31445">
      <c r="A31445" t="inlineStr">
        <is>
          <t>VLOOKUP(F1731,[1]Лист1!B:F,5,0)</t>
        </is>
      </c>
    </row>
    <row r="31446">
      <c r="A31446" t="inlineStr">
        <is>
          <t>VLOOKUP(F1732,[1]Лист1!B:F,5,0)</t>
        </is>
      </c>
    </row>
    <row r="31447">
      <c r="A31447" t="inlineStr">
        <is>
          <t>VLOOKUP(F1733,[1]Лист1!B:F,5,0)</t>
        </is>
      </c>
    </row>
    <row r="31448">
      <c r="A31448" t="inlineStr">
        <is>
          <t>VLOOKUP(F1734,[1]Лист1!B:F,5,0)</t>
        </is>
      </c>
    </row>
    <row r="31449">
      <c r="A31449" t="inlineStr">
        <is>
          <t>VLOOKUP(F1735,[1]Лист1!B:F,5,0)</t>
        </is>
      </c>
    </row>
    <row r="31450">
      <c r="A31450" t="inlineStr">
        <is>
          <t>VLOOKUP(F1736,[1]Лист1!B:F,5,0)</t>
        </is>
      </c>
    </row>
    <row r="31451">
      <c r="A31451" t="inlineStr">
        <is>
          <t>VLOOKUP(F1737,[1]Лист1!B:F,5,0)</t>
        </is>
      </c>
    </row>
    <row r="31452">
      <c r="A31452" t="inlineStr">
        <is>
          <t>VLOOKUP(F1738,[1]Лист1!B:F,5,0)</t>
        </is>
      </c>
    </row>
    <row r="31453">
      <c r="A31453" t="inlineStr">
        <is>
          <t>VLOOKUP(F1739,[1]Лист1!B:F,5,0)</t>
        </is>
      </c>
    </row>
    <row r="31454">
      <c r="A31454" t="inlineStr">
        <is>
          <t>VLOOKUP(F174,[1]Лист1!B:F,5,0)</t>
        </is>
      </c>
    </row>
    <row r="31455">
      <c r="A31455" t="inlineStr">
        <is>
          <t>VLOOKUP(F1740,[1]Лист1!B:F,5,0)</t>
        </is>
      </c>
    </row>
    <row r="31456">
      <c r="A31456" t="inlineStr">
        <is>
          <t>VLOOKUP(F1741,[1]Лист1!B:F,5,0)</t>
        </is>
      </c>
    </row>
    <row r="31457">
      <c r="A31457" t="inlineStr">
        <is>
          <t>VLOOKUP(F1742,[1]Лист1!B:F,5,0)</t>
        </is>
      </c>
    </row>
    <row r="31458">
      <c r="A31458" t="inlineStr">
        <is>
          <t>VLOOKUP(F1743,[1]Лист1!B:F,5,0)</t>
        </is>
      </c>
    </row>
    <row r="31459">
      <c r="A31459" t="inlineStr">
        <is>
          <t>VLOOKUP(F1744,[1]Лист1!B:F,5,0)</t>
        </is>
      </c>
    </row>
    <row r="31460">
      <c r="A31460" t="inlineStr">
        <is>
          <t>VLOOKUP(F1745,[1]Лист1!B:F,5,0)</t>
        </is>
      </c>
    </row>
    <row r="31461">
      <c r="A31461" t="inlineStr">
        <is>
          <t>VLOOKUP(F1746,[1]Лист1!B:F,5,0)</t>
        </is>
      </c>
    </row>
    <row r="31462">
      <c r="A31462" t="inlineStr">
        <is>
          <t>VLOOKUP(F1747,[1]Лист1!B:F,5,0)</t>
        </is>
      </c>
    </row>
    <row r="31463">
      <c r="A31463" t="inlineStr">
        <is>
          <t>VLOOKUP(F1748,[1]Лист1!B:F,5,0)</t>
        </is>
      </c>
    </row>
    <row r="31464">
      <c r="A31464" t="inlineStr">
        <is>
          <t>VLOOKUP(F1749,[1]Лист1!B:F,5,0)</t>
        </is>
      </c>
    </row>
    <row r="31465">
      <c r="A31465" t="inlineStr">
        <is>
          <t>VLOOKUP(F175,[1]Лист1!B:F,5,0)</t>
        </is>
      </c>
    </row>
    <row r="31466">
      <c r="A31466" t="inlineStr">
        <is>
          <t>VLOOKUP(F1750,[1]Лист1!B:F,5,0)</t>
        </is>
      </c>
    </row>
    <row r="31467">
      <c r="A31467" t="inlineStr">
        <is>
          <t>VLOOKUP(F1751,[1]Лист1!B:F,5,0)</t>
        </is>
      </c>
    </row>
    <row r="31468">
      <c r="A31468" t="inlineStr">
        <is>
          <t>VLOOKUP(F1752,[1]Лист1!B:F,5,0)</t>
        </is>
      </c>
    </row>
    <row r="31469">
      <c r="A31469" t="inlineStr">
        <is>
          <t>VLOOKUP(F1753,[1]Лист1!B:F,5,0)</t>
        </is>
      </c>
    </row>
    <row r="31470">
      <c r="A31470" t="inlineStr">
        <is>
          <t>VLOOKUP(F1754,[1]Лист1!B:F,5,0)</t>
        </is>
      </c>
    </row>
    <row r="31471">
      <c r="A31471" t="inlineStr">
        <is>
          <t>VLOOKUP(F1755,[1]Лист1!B:F,5,0)</t>
        </is>
      </c>
    </row>
    <row r="31472">
      <c r="A31472" t="inlineStr">
        <is>
          <t>VLOOKUP(F1756,[1]Лист1!B:F,5,0)</t>
        </is>
      </c>
    </row>
    <row r="31473">
      <c r="A31473" t="inlineStr">
        <is>
          <t>VLOOKUP(F1757,[1]Лист1!B:F,5,0)</t>
        </is>
      </c>
    </row>
    <row r="31474">
      <c r="A31474" t="inlineStr">
        <is>
          <t>VLOOKUP(F1758,[1]Лист1!B:F,5,0)</t>
        </is>
      </c>
    </row>
    <row r="31475">
      <c r="A31475" t="inlineStr">
        <is>
          <t>VLOOKUP(F1759,[1]Лист1!B:F,5,0)</t>
        </is>
      </c>
    </row>
    <row r="31476">
      <c r="A31476" t="inlineStr">
        <is>
          <t>VLOOKUP(F176,[1]Лист1!B:F,5,0)</t>
        </is>
      </c>
    </row>
    <row r="31477">
      <c r="A31477" t="inlineStr">
        <is>
          <t>VLOOKUP(F1760,[1]Лист1!B:F,5,0)</t>
        </is>
      </c>
    </row>
    <row r="31478">
      <c r="A31478" t="inlineStr">
        <is>
          <t>VLOOKUP(F1761,[1]Лист1!B:F,5,0)</t>
        </is>
      </c>
    </row>
    <row r="31479">
      <c r="A31479" t="inlineStr">
        <is>
          <t>VLOOKUP(F1762,[1]Лист1!B:F,5,0)</t>
        </is>
      </c>
    </row>
    <row r="31480">
      <c r="A31480" t="inlineStr">
        <is>
          <t>VLOOKUP(F1763,[1]Лист1!B:F,5,0)</t>
        </is>
      </c>
    </row>
    <row r="31481">
      <c r="A31481" t="inlineStr">
        <is>
          <t>VLOOKUP(F1764,[1]Лист1!B:F,5,0)</t>
        </is>
      </c>
    </row>
    <row r="31482">
      <c r="A31482" t="inlineStr">
        <is>
          <t>VLOOKUP(F1765,[1]Лист1!B:F,5,0)</t>
        </is>
      </c>
    </row>
    <row r="31483">
      <c r="A31483" t="inlineStr">
        <is>
          <t>VLOOKUP(F1766,[1]Лист1!B:F,5,0)</t>
        </is>
      </c>
    </row>
    <row r="31484">
      <c r="A31484" t="inlineStr">
        <is>
          <t>VLOOKUP(F1767,[1]Лист1!B:F,5,0)</t>
        </is>
      </c>
    </row>
    <row r="31485">
      <c r="A31485" t="inlineStr">
        <is>
          <t>VLOOKUP(F1768,[1]Лист1!B:F,5,0)</t>
        </is>
      </c>
    </row>
    <row r="31486">
      <c r="A31486" t="inlineStr">
        <is>
          <t>VLOOKUP(F1769,[1]Лист1!B:F,5,0)</t>
        </is>
      </c>
    </row>
    <row r="31487">
      <c r="A31487" t="inlineStr">
        <is>
          <t>VLOOKUP(F177,[1]Лист1!B:F,5,0)</t>
        </is>
      </c>
    </row>
    <row r="31488">
      <c r="A31488" t="inlineStr">
        <is>
          <t>VLOOKUP(F1770,[1]Лист1!B:F,5,0)</t>
        </is>
      </c>
    </row>
    <row r="31489">
      <c r="A31489" t="inlineStr">
        <is>
          <t>VLOOKUP(F1771,[1]Лист1!B:F,5,0)</t>
        </is>
      </c>
    </row>
    <row r="31490">
      <c r="A31490" t="inlineStr">
        <is>
          <t>VLOOKUP(F1772,[1]Лист1!B:F,5,0)</t>
        </is>
      </c>
    </row>
    <row r="31491">
      <c r="A31491" t="inlineStr">
        <is>
          <t>VLOOKUP(F1773,[1]Лист1!B:F,5,0)</t>
        </is>
      </c>
    </row>
    <row r="31492">
      <c r="A31492" t="inlineStr">
        <is>
          <t>VLOOKUP(F1774,[1]Лист1!B:F,5,0)</t>
        </is>
      </c>
    </row>
    <row r="31493">
      <c r="A31493" t="inlineStr">
        <is>
          <t>VLOOKUP(F1775,[1]Лист1!B:F,5,0)</t>
        </is>
      </c>
    </row>
    <row r="31494">
      <c r="A31494" t="inlineStr">
        <is>
          <t>VLOOKUP(F1776,[1]Лист1!B:F,5,0)</t>
        </is>
      </c>
    </row>
    <row r="31495">
      <c r="A31495" t="inlineStr">
        <is>
          <t>VLOOKUP(F1777,[1]Лист1!B:F,5,0)</t>
        </is>
      </c>
    </row>
    <row r="31496">
      <c r="A31496" t="inlineStr">
        <is>
          <t>VLOOKUP(F1778,[1]Лист1!B:F,5,0)</t>
        </is>
      </c>
    </row>
    <row r="31497">
      <c r="A31497" t="inlineStr">
        <is>
          <t>VLOOKUP(F1779,[1]Лист1!B:F,5,0)</t>
        </is>
      </c>
    </row>
    <row r="31498">
      <c r="A31498" t="inlineStr">
        <is>
          <t>VLOOKUP(F178,[1]Лист1!B:F,5,0)</t>
        </is>
      </c>
    </row>
    <row r="31499">
      <c r="A31499" t="inlineStr">
        <is>
          <t>VLOOKUP(F1780,[1]Лист1!B:F,5,0)</t>
        </is>
      </c>
    </row>
    <row r="31500">
      <c r="A31500" t="inlineStr">
        <is>
          <t>VLOOKUP(F1781,[1]Лист1!B:F,5,0)</t>
        </is>
      </c>
    </row>
    <row r="31501">
      <c r="A31501" t="inlineStr">
        <is>
          <t>VLOOKUP(F1782,[1]Лист1!B:F,5,0)</t>
        </is>
      </c>
    </row>
    <row r="31502">
      <c r="A31502" t="inlineStr">
        <is>
          <t>VLOOKUP(F1783,[1]Лист1!B:F,5,0)</t>
        </is>
      </c>
    </row>
    <row r="31503">
      <c r="A31503" t="inlineStr">
        <is>
          <t>VLOOKUP(F1784,[1]Лист1!B:F,5,0)</t>
        </is>
      </c>
    </row>
    <row r="31504">
      <c r="A31504" t="inlineStr">
        <is>
          <t>VLOOKUP(F1785,[1]Лист1!B:F,5,0)</t>
        </is>
      </c>
    </row>
    <row r="31505">
      <c r="A31505" t="inlineStr">
        <is>
          <t>VLOOKUP(F1786,[1]Лист1!B:F,5,0)</t>
        </is>
      </c>
    </row>
    <row r="31506">
      <c r="A31506" t="inlineStr">
        <is>
          <t>VLOOKUP(F1787,[1]Лист1!B:F,5,0)</t>
        </is>
      </c>
    </row>
    <row r="31507">
      <c r="A31507" t="inlineStr">
        <is>
          <t>VLOOKUP(F1788,[1]Лист1!B:F,5,0)</t>
        </is>
      </c>
    </row>
    <row r="31508">
      <c r="A31508" t="inlineStr">
        <is>
          <t>VLOOKUP(F1789,[1]Лист1!B:F,5,0)</t>
        </is>
      </c>
    </row>
    <row r="31509">
      <c r="A31509" t="inlineStr">
        <is>
          <t>VLOOKUP(F179,[1]Лист1!B:F,5,0)</t>
        </is>
      </c>
    </row>
    <row r="31510">
      <c r="A31510" t="inlineStr">
        <is>
          <t>VLOOKUP(F1790,[1]Лист1!B:F,5,0)</t>
        </is>
      </c>
    </row>
    <row r="31511">
      <c r="A31511" t="inlineStr">
        <is>
          <t>VLOOKUP(F1791,[1]Лист1!B:F,5,0)</t>
        </is>
      </c>
    </row>
    <row r="31512">
      <c r="A31512" t="inlineStr">
        <is>
          <t>VLOOKUP(F1792,[1]Лист1!B:F,5,0)</t>
        </is>
      </c>
    </row>
    <row r="31513">
      <c r="A31513" t="inlineStr">
        <is>
          <t>VLOOKUP(F1793,[1]Лист1!B:F,5,0)</t>
        </is>
      </c>
    </row>
    <row r="31514">
      <c r="A31514" t="inlineStr">
        <is>
          <t>VLOOKUP(F1794,[1]Лист1!B:F,5,0)</t>
        </is>
      </c>
    </row>
    <row r="31515">
      <c r="A31515" t="inlineStr">
        <is>
          <t>VLOOKUP(F1795,[1]Лист1!B:F,5,0)</t>
        </is>
      </c>
    </row>
    <row r="31516">
      <c r="A31516" t="inlineStr">
        <is>
          <t>VLOOKUP(F1796,[1]Лист1!B:F,5,0)</t>
        </is>
      </c>
    </row>
    <row r="31517">
      <c r="A31517" t="inlineStr">
        <is>
          <t>VLOOKUP(F1797,[1]Лист1!B:F,5,0)</t>
        </is>
      </c>
    </row>
    <row r="31518">
      <c r="A31518" t="inlineStr">
        <is>
          <t>VLOOKUP(F1798,[1]Лист1!B:F,5,0)</t>
        </is>
      </c>
    </row>
    <row r="31519">
      <c r="A31519" t="inlineStr">
        <is>
          <t>VLOOKUP(F1799,[1]Лист1!B:F,5,0)</t>
        </is>
      </c>
    </row>
    <row r="31520">
      <c r="A31520" t="inlineStr">
        <is>
          <t>VLOOKUP(F18,[1]Лист1!B:F,5,0)</t>
        </is>
      </c>
    </row>
    <row r="31521">
      <c r="A31521" t="inlineStr">
        <is>
          <t>VLOOKUP(F18,[1]Шаблон!$1:$1048576,18,FALSE)</t>
        </is>
      </c>
    </row>
    <row r="31522">
      <c r="A31522" t="inlineStr">
        <is>
          <t>VLOOKUP(F180,[1]Лист1!B:F,5,0)</t>
        </is>
      </c>
    </row>
    <row r="31523">
      <c r="A31523" t="inlineStr">
        <is>
          <t>VLOOKUP(F1800,[1]Лист1!B:F,5,0)</t>
        </is>
      </c>
    </row>
    <row r="31524">
      <c r="A31524" t="inlineStr">
        <is>
          <t>VLOOKUP(F1801,[1]Лист1!B:F,5,0)</t>
        </is>
      </c>
    </row>
    <row r="31525">
      <c r="A31525" t="inlineStr">
        <is>
          <t>VLOOKUP(F1802,[1]Лист1!B:F,5,0)</t>
        </is>
      </c>
    </row>
    <row r="31526">
      <c r="A31526" t="inlineStr">
        <is>
          <t>VLOOKUP(F1803,[1]Лист1!B:F,5,0)</t>
        </is>
      </c>
    </row>
    <row r="31527">
      <c r="A31527" t="inlineStr">
        <is>
          <t>VLOOKUP(F1804,[1]Лист1!B:F,5,0)</t>
        </is>
      </c>
    </row>
    <row r="31528">
      <c r="A31528" t="inlineStr">
        <is>
          <t>VLOOKUP(F1805,[1]Лист1!B:F,5,0)</t>
        </is>
      </c>
    </row>
    <row r="31529">
      <c r="A31529" t="inlineStr">
        <is>
          <t>VLOOKUP(F1806,[1]Лист1!B:F,5,0)</t>
        </is>
      </c>
    </row>
    <row r="31530">
      <c r="A31530" t="inlineStr">
        <is>
          <t>VLOOKUP(F1807,[1]Лист1!B:F,5,0)</t>
        </is>
      </c>
    </row>
    <row r="31531">
      <c r="A31531" t="inlineStr">
        <is>
          <t>VLOOKUP(F1808,[1]Лист1!B:F,5,0)</t>
        </is>
      </c>
    </row>
    <row r="31532">
      <c r="A31532" t="inlineStr">
        <is>
          <t>VLOOKUP(F1809,[1]Лист1!B:F,5,0)</t>
        </is>
      </c>
    </row>
    <row r="31533">
      <c r="A31533" t="inlineStr">
        <is>
          <t>VLOOKUP(F181,[1]Лист1!B:F,5,0)</t>
        </is>
      </c>
    </row>
    <row r="31534">
      <c r="A31534" t="inlineStr">
        <is>
          <t>VLOOKUP(F1810,[1]Лист1!B:F,5,0)</t>
        </is>
      </c>
    </row>
    <row r="31535">
      <c r="A31535" t="inlineStr">
        <is>
          <t>VLOOKUP(F1811,[1]Лист1!B:F,5,0)</t>
        </is>
      </c>
    </row>
    <row r="31536">
      <c r="A31536" t="inlineStr">
        <is>
          <t>VLOOKUP(F1812,[1]Лист1!B:F,5,0)</t>
        </is>
      </c>
    </row>
    <row r="31537">
      <c r="A31537" t="inlineStr">
        <is>
          <t>VLOOKUP(F1813,[1]Лист1!B:F,5,0)</t>
        </is>
      </c>
    </row>
    <row r="31538">
      <c r="A31538" t="inlineStr">
        <is>
          <t>VLOOKUP(F1814,[1]Лист1!B:F,5,0)</t>
        </is>
      </c>
    </row>
    <row r="31539">
      <c r="A31539" t="inlineStr">
        <is>
          <t>VLOOKUP(F1815,[1]Лист1!B:F,5,0)</t>
        </is>
      </c>
    </row>
    <row r="31540">
      <c r="A31540" t="inlineStr">
        <is>
          <t>VLOOKUP(F1816,[1]Лист1!B:F,5,0)</t>
        </is>
      </c>
    </row>
    <row r="31541">
      <c r="A31541" t="inlineStr">
        <is>
          <t>VLOOKUP(F1817,[1]Лист1!B:F,5,0)</t>
        </is>
      </c>
    </row>
    <row r="31542">
      <c r="A31542" t="inlineStr">
        <is>
          <t>VLOOKUP(F1818,[1]Лист1!B:F,5,0)</t>
        </is>
      </c>
    </row>
    <row r="31543">
      <c r="A31543" t="inlineStr">
        <is>
          <t>VLOOKUP(F1819,[1]Лист1!B:F,5,0)</t>
        </is>
      </c>
    </row>
    <row r="31544">
      <c r="A31544" t="inlineStr">
        <is>
          <t>VLOOKUP(F182,[1]Лист1!B:F,5,0)</t>
        </is>
      </c>
    </row>
    <row r="31545">
      <c r="A31545" t="inlineStr">
        <is>
          <t>VLOOKUP(F1820,[1]Лист1!B:F,5,0)</t>
        </is>
      </c>
    </row>
    <row r="31546">
      <c r="A31546" t="inlineStr">
        <is>
          <t>VLOOKUP(F1821,[1]Лист1!B:F,5,0)</t>
        </is>
      </c>
    </row>
    <row r="31547">
      <c r="A31547" t="inlineStr">
        <is>
          <t>VLOOKUP(F1822,[1]Лист1!B:F,5,0)</t>
        </is>
      </c>
    </row>
    <row r="31548">
      <c r="A31548" t="inlineStr">
        <is>
          <t>VLOOKUP(F1823,[1]Лист1!B:F,5,0)</t>
        </is>
      </c>
    </row>
    <row r="31549">
      <c r="A31549" t="inlineStr">
        <is>
          <t>VLOOKUP(F1824,[1]Лист1!B:F,5,0)</t>
        </is>
      </c>
    </row>
    <row r="31550">
      <c r="A31550" t="inlineStr">
        <is>
          <t>VLOOKUP(F1825,[1]Лист1!B:F,5,0)</t>
        </is>
      </c>
    </row>
    <row r="31551">
      <c r="A31551" t="inlineStr">
        <is>
          <t>VLOOKUP(F1826,[1]Лист1!B:F,5,0)</t>
        </is>
      </c>
    </row>
    <row r="31552">
      <c r="A31552" t="inlineStr">
        <is>
          <t>VLOOKUP(F1827,[1]Лист1!B:F,5,0)</t>
        </is>
      </c>
    </row>
    <row r="31553">
      <c r="A31553" t="inlineStr">
        <is>
          <t>VLOOKUP(F1828,[1]Лист1!B:F,5,0)</t>
        </is>
      </c>
    </row>
    <row r="31554">
      <c r="A31554" t="inlineStr">
        <is>
          <t>VLOOKUP(F1829,[1]Лист1!B:F,5,0)</t>
        </is>
      </c>
    </row>
    <row r="31555">
      <c r="A31555" t="inlineStr">
        <is>
          <t>VLOOKUP(F183,[1]Лист1!B:F,5,0)</t>
        </is>
      </c>
    </row>
    <row r="31556">
      <c r="A31556" t="inlineStr">
        <is>
          <t>VLOOKUP(F1830,[1]Лист1!B:F,5,0)</t>
        </is>
      </c>
    </row>
    <row r="31557">
      <c r="A31557" t="inlineStr">
        <is>
          <t>VLOOKUP(F1831,[1]Лист1!B:F,5,0)</t>
        </is>
      </c>
    </row>
    <row r="31558">
      <c r="A31558" t="inlineStr">
        <is>
          <t>VLOOKUP(F1832,[1]Лист1!B:F,5,0)</t>
        </is>
      </c>
    </row>
    <row r="31559">
      <c r="A31559" t="inlineStr">
        <is>
          <t>VLOOKUP(F1833,[1]Лист1!B:F,5,0)</t>
        </is>
      </c>
    </row>
    <row r="31560">
      <c r="A31560" t="inlineStr">
        <is>
          <t>VLOOKUP(F1834,[1]Лист1!B:F,5,0)</t>
        </is>
      </c>
    </row>
    <row r="31561">
      <c r="A31561" t="inlineStr">
        <is>
          <t>VLOOKUP(F1835,[1]Лист1!B:F,5,0)</t>
        </is>
      </c>
    </row>
    <row r="31562">
      <c r="A31562" t="inlineStr">
        <is>
          <t>VLOOKUP(F1836,[1]Лист1!B:F,5,0)</t>
        </is>
      </c>
    </row>
    <row r="31563">
      <c r="A31563" t="inlineStr">
        <is>
          <t>VLOOKUP(F1837,[1]Лист1!B:F,5,0)</t>
        </is>
      </c>
    </row>
    <row r="31564">
      <c r="A31564" t="inlineStr">
        <is>
          <t>VLOOKUP(F1838,[1]Лист1!B:F,5,0)</t>
        </is>
      </c>
    </row>
    <row r="31565">
      <c r="A31565" t="inlineStr">
        <is>
          <t>VLOOKUP(F1839,[1]Лист1!B:F,5,0)</t>
        </is>
      </c>
    </row>
    <row r="31566">
      <c r="A31566" t="inlineStr">
        <is>
          <t>VLOOKUP(F184,[1]Лист1!B:F,5,0)</t>
        </is>
      </c>
    </row>
    <row r="31567">
      <c r="A31567" t="inlineStr">
        <is>
          <t>VLOOKUP(F1840,[1]Лист1!B:F,5,0)</t>
        </is>
      </c>
    </row>
    <row r="31568">
      <c r="A31568" t="inlineStr">
        <is>
          <t>VLOOKUP(F1841,[1]Лист1!B:F,5,0)</t>
        </is>
      </c>
    </row>
    <row r="31569">
      <c r="A31569" t="inlineStr">
        <is>
          <t>VLOOKUP(F1842,[1]Лист1!B:F,5,0)</t>
        </is>
      </c>
    </row>
    <row r="31570">
      <c r="A31570" t="inlineStr">
        <is>
          <t>VLOOKUP(F1843,[1]Лист1!B:F,5,0)</t>
        </is>
      </c>
    </row>
    <row r="31571">
      <c r="A31571" t="inlineStr">
        <is>
          <t>VLOOKUP(F1844,[1]Лист1!B:F,5,0)</t>
        </is>
      </c>
    </row>
    <row r="31572">
      <c r="A31572" t="inlineStr">
        <is>
          <t>VLOOKUP(F1845,[1]Лист1!B:F,5,0)</t>
        </is>
      </c>
    </row>
    <row r="31573">
      <c r="A31573" t="inlineStr">
        <is>
          <t>VLOOKUP(F1846,[1]Лист1!B:F,5,0)</t>
        </is>
      </c>
    </row>
    <row r="31574">
      <c r="A31574" t="inlineStr">
        <is>
          <t>VLOOKUP(F1847,[1]Лист1!B:F,5,0)</t>
        </is>
      </c>
    </row>
    <row r="31575">
      <c r="A31575" t="inlineStr">
        <is>
          <t>VLOOKUP(F1848,[1]Лист1!B:F,5,0)</t>
        </is>
      </c>
    </row>
    <row r="31576">
      <c r="A31576" t="inlineStr">
        <is>
          <t>VLOOKUP(F1849,[1]Лист1!B:F,5,0)</t>
        </is>
      </c>
    </row>
    <row r="31577">
      <c r="A31577" t="inlineStr">
        <is>
          <t>VLOOKUP(F185,[1]Лист1!B:F,5,0)</t>
        </is>
      </c>
    </row>
    <row r="31578">
      <c r="A31578" t="inlineStr">
        <is>
          <t>VLOOKUP(F1850,[1]Лист1!B:F,5,0)</t>
        </is>
      </c>
    </row>
    <row r="31579">
      <c r="A31579" t="inlineStr">
        <is>
          <t>VLOOKUP(F1851,[1]Лист1!B:F,5,0)</t>
        </is>
      </c>
    </row>
    <row r="31580">
      <c r="A31580" t="inlineStr">
        <is>
          <t>VLOOKUP(F1852,[1]Лист1!B:F,5,0)</t>
        </is>
      </c>
    </row>
    <row r="31581">
      <c r="A31581" t="inlineStr">
        <is>
          <t>VLOOKUP(F1853,[1]Лист1!B:F,5,0)</t>
        </is>
      </c>
    </row>
    <row r="31582">
      <c r="A31582" t="inlineStr">
        <is>
          <t>VLOOKUP(F1854,[1]Лист1!B:F,5,0)</t>
        </is>
      </c>
    </row>
    <row r="31583">
      <c r="A31583" t="inlineStr">
        <is>
          <t>VLOOKUP(F1855,[1]Лист1!B:F,5,0)</t>
        </is>
      </c>
    </row>
    <row r="31584">
      <c r="A31584" t="inlineStr">
        <is>
          <t>VLOOKUP(F1856,[1]Лист1!B:F,5,0)</t>
        </is>
      </c>
    </row>
    <row r="31585">
      <c r="A31585" t="inlineStr">
        <is>
          <t>VLOOKUP(F1857,[1]Лист1!B:F,5,0)</t>
        </is>
      </c>
    </row>
    <row r="31586">
      <c r="A31586" t="inlineStr">
        <is>
          <t>VLOOKUP(F1858,[1]Лист1!B:F,5,0)</t>
        </is>
      </c>
    </row>
    <row r="31587">
      <c r="A31587" t="inlineStr">
        <is>
          <t>VLOOKUP(F1859,[1]Лист1!B:F,5,0)</t>
        </is>
      </c>
    </row>
    <row r="31588">
      <c r="A31588" t="inlineStr">
        <is>
          <t>VLOOKUP(F186,[1]Лист1!B:F,5,0)</t>
        </is>
      </c>
    </row>
    <row r="31589">
      <c r="A31589" t="inlineStr">
        <is>
          <t>VLOOKUP(F1860,[1]Лист1!B:F,5,0)</t>
        </is>
      </c>
    </row>
    <row r="31590">
      <c r="A31590" t="inlineStr">
        <is>
          <t>VLOOKUP(F1861,[1]Лист1!B:F,5,0)</t>
        </is>
      </c>
    </row>
    <row r="31591">
      <c r="A31591" t="inlineStr">
        <is>
          <t>VLOOKUP(F1862,[1]Лист1!B:F,5,0)</t>
        </is>
      </c>
    </row>
    <row r="31592">
      <c r="A31592" t="inlineStr">
        <is>
          <t>VLOOKUP(F1863,[1]Лист1!B:F,5,0)</t>
        </is>
      </c>
    </row>
    <row r="31593">
      <c r="A31593" t="inlineStr">
        <is>
          <t>VLOOKUP(F1864,[1]Лист1!B:F,5,0)</t>
        </is>
      </c>
    </row>
    <row r="31594">
      <c r="A31594" t="inlineStr">
        <is>
          <t>VLOOKUP(F1865,[1]Лист1!B:F,5,0)</t>
        </is>
      </c>
    </row>
    <row r="31595">
      <c r="A31595" t="inlineStr">
        <is>
          <t>VLOOKUP(F1866,[1]Лист1!B:F,5,0)</t>
        </is>
      </c>
    </row>
    <row r="31596">
      <c r="A31596" t="inlineStr">
        <is>
          <t>VLOOKUP(F1867,[1]Лист1!B:F,5,0)</t>
        </is>
      </c>
    </row>
    <row r="31597">
      <c r="A31597" t="inlineStr">
        <is>
          <t>VLOOKUP(F1868,[1]Лист1!B:F,5,0)</t>
        </is>
      </c>
    </row>
    <row r="31598">
      <c r="A31598" t="inlineStr">
        <is>
          <t>VLOOKUP(F1869,[1]Лист1!B:F,5,0)</t>
        </is>
      </c>
    </row>
    <row r="31599">
      <c r="A31599" t="inlineStr">
        <is>
          <t>VLOOKUP(F187,[1]Лист1!B:F,5,0)</t>
        </is>
      </c>
    </row>
    <row r="31600">
      <c r="A31600" t="inlineStr">
        <is>
          <t>VLOOKUP(F1870,[1]Лист1!B:F,5,0)</t>
        </is>
      </c>
    </row>
    <row r="31601">
      <c r="A31601" t="inlineStr">
        <is>
          <t>VLOOKUP(F1871,[1]Лист1!B:F,5,0)</t>
        </is>
      </c>
    </row>
    <row r="31602">
      <c r="A31602" t="inlineStr">
        <is>
          <t>VLOOKUP(F1872,[1]Лист1!B:F,5,0)</t>
        </is>
      </c>
    </row>
    <row r="31603">
      <c r="A31603" t="inlineStr">
        <is>
          <t>VLOOKUP(F1873,[1]Лист1!B:F,5,0)</t>
        </is>
      </c>
    </row>
    <row r="31604">
      <c r="A31604" t="inlineStr">
        <is>
          <t>VLOOKUP(F1874,[1]Лист1!B:F,5,0)</t>
        </is>
      </c>
    </row>
    <row r="31605">
      <c r="A31605" t="inlineStr">
        <is>
          <t>VLOOKUP(F1875,[1]Лист1!B:F,5,0)</t>
        </is>
      </c>
    </row>
    <row r="31606">
      <c r="A31606" t="inlineStr">
        <is>
          <t>VLOOKUP(F1876,[1]Лист1!B:F,5,0)</t>
        </is>
      </c>
    </row>
    <row r="31607">
      <c r="A31607" t="inlineStr">
        <is>
          <t>VLOOKUP(F1877,[1]Лист1!B:F,5,0)</t>
        </is>
      </c>
    </row>
    <row r="31608">
      <c r="A31608" t="inlineStr">
        <is>
          <t>VLOOKUP(F1878,[1]Лист1!B:F,5,0)</t>
        </is>
      </c>
    </row>
    <row r="31609">
      <c r="A31609" t="inlineStr">
        <is>
          <t>VLOOKUP(F1879,[1]Лист1!B:F,5,0)</t>
        </is>
      </c>
    </row>
    <row r="31610">
      <c r="A31610" t="inlineStr">
        <is>
          <t>VLOOKUP(F188,[1]Лист1!B:F,5,0)</t>
        </is>
      </c>
    </row>
    <row r="31611">
      <c r="A31611" t="inlineStr">
        <is>
          <t>VLOOKUP(F1880,[1]Лист1!B:F,5,0)</t>
        </is>
      </c>
    </row>
    <row r="31612">
      <c r="A31612" t="inlineStr">
        <is>
          <t>VLOOKUP(F1881,[1]Лист1!B:F,5,0)</t>
        </is>
      </c>
    </row>
    <row r="31613">
      <c r="A31613" t="inlineStr">
        <is>
          <t>VLOOKUP(F1882,[1]Лист1!B:F,5,0)</t>
        </is>
      </c>
    </row>
    <row r="31614">
      <c r="A31614" t="inlineStr">
        <is>
          <t>VLOOKUP(F1883,[1]Лист1!B:F,5,0)</t>
        </is>
      </c>
    </row>
    <row r="31615">
      <c r="A31615" t="inlineStr">
        <is>
          <t>VLOOKUP(F1884,[1]Лист1!B:F,5,0)</t>
        </is>
      </c>
    </row>
    <row r="31616">
      <c r="A31616" t="inlineStr">
        <is>
          <t>VLOOKUP(F1885,[1]Лист1!B:F,5,0)</t>
        </is>
      </c>
    </row>
    <row r="31617">
      <c r="A31617" t="inlineStr">
        <is>
          <t>VLOOKUP(F1886,[1]Лист1!B:F,5,0)</t>
        </is>
      </c>
    </row>
    <row r="31618">
      <c r="A31618" t="inlineStr">
        <is>
          <t>VLOOKUP(F1887,[1]Лист1!B:F,5,0)</t>
        </is>
      </c>
    </row>
    <row r="31619">
      <c r="A31619" t="inlineStr">
        <is>
          <t>VLOOKUP(F1888,[1]Лист1!B:F,5,0)</t>
        </is>
      </c>
    </row>
    <row r="31620">
      <c r="A31620" t="inlineStr">
        <is>
          <t>VLOOKUP(F1889,[1]Лист1!B:F,5,0)</t>
        </is>
      </c>
    </row>
    <row r="31621">
      <c r="A31621" t="inlineStr">
        <is>
          <t>VLOOKUP(F189,[1]Лист1!B:F,5,0)</t>
        </is>
      </c>
    </row>
    <row r="31622">
      <c r="A31622" t="inlineStr">
        <is>
          <t>VLOOKUP(F1890,[1]Лист1!B:F,5,0)</t>
        </is>
      </c>
    </row>
    <row r="31623">
      <c r="A31623" t="inlineStr">
        <is>
          <t>VLOOKUP(F1891,[1]Лист1!B:F,5,0)</t>
        </is>
      </c>
    </row>
    <row r="31624">
      <c r="A31624" t="inlineStr">
        <is>
          <t>VLOOKUP(F1892,[1]Лист1!B:F,5,0)</t>
        </is>
      </c>
    </row>
    <row r="31625">
      <c r="A31625" t="inlineStr">
        <is>
          <t>VLOOKUP(F1893,[1]Лист1!B:F,5,0)</t>
        </is>
      </c>
    </row>
    <row r="31626">
      <c r="A31626" t="inlineStr">
        <is>
          <t>VLOOKUP(F1894,[1]Лист1!B:F,5,0)</t>
        </is>
      </c>
    </row>
    <row r="31627">
      <c r="A31627" t="inlineStr">
        <is>
          <t>VLOOKUP(F1895,[1]Лист1!B:F,5,0)</t>
        </is>
      </c>
    </row>
    <row r="31628">
      <c r="A31628" t="inlineStr">
        <is>
          <t>VLOOKUP(F1896,[1]Лист1!B:F,5,0)</t>
        </is>
      </c>
    </row>
    <row r="31629">
      <c r="A31629" t="inlineStr">
        <is>
          <t>VLOOKUP(F1897,[1]Лист1!B:F,5,0)</t>
        </is>
      </c>
    </row>
    <row r="31630">
      <c r="A31630" t="inlineStr">
        <is>
          <t>VLOOKUP(F1898,[1]Лист1!B:F,5,0)</t>
        </is>
      </c>
    </row>
    <row r="31631">
      <c r="A31631" t="inlineStr">
        <is>
          <t>VLOOKUP(F1899,[1]Лист1!B:F,5,0)</t>
        </is>
      </c>
    </row>
    <row r="31632">
      <c r="A31632" t="inlineStr">
        <is>
          <t>VLOOKUP(F19,[1]Лист1!B:F,5,0)</t>
        </is>
      </c>
    </row>
    <row r="31633">
      <c r="A31633" t="inlineStr">
        <is>
          <t>VLOOKUP(F19,[1]Шаблон!$1:$1048576,18,FALSE)</t>
        </is>
      </c>
    </row>
    <row r="31634">
      <c r="A31634" t="inlineStr">
        <is>
          <t>VLOOKUP(F190,[1]Лист1!B:F,5,0)</t>
        </is>
      </c>
    </row>
    <row r="31635">
      <c r="A31635" t="inlineStr">
        <is>
          <t>VLOOKUP(F1900,[1]Лист1!B:F,5,0)</t>
        </is>
      </c>
    </row>
    <row r="31636">
      <c r="A31636" t="inlineStr">
        <is>
          <t>VLOOKUP(F1901,[1]Лист1!B:F,5,0)</t>
        </is>
      </c>
    </row>
    <row r="31637">
      <c r="A31637" t="inlineStr">
        <is>
          <t>VLOOKUP(F1902,[1]Лист1!B:F,5,0)</t>
        </is>
      </c>
    </row>
    <row r="31638">
      <c r="A31638" t="inlineStr">
        <is>
          <t>VLOOKUP(F1903,[1]Лист1!B:F,5,0)</t>
        </is>
      </c>
    </row>
    <row r="31639">
      <c r="A31639" t="inlineStr">
        <is>
          <t>VLOOKUP(F1904,[1]Лист1!B:F,5,0)</t>
        </is>
      </c>
    </row>
    <row r="31640">
      <c r="A31640" t="inlineStr">
        <is>
          <t>VLOOKUP(F1905,[1]Лист1!B:F,5,0)</t>
        </is>
      </c>
    </row>
    <row r="31641">
      <c r="A31641" t="inlineStr">
        <is>
          <t>VLOOKUP(F1906,[1]Лист1!B:F,5,0)</t>
        </is>
      </c>
    </row>
    <row r="31642">
      <c r="A31642" t="inlineStr">
        <is>
          <t>VLOOKUP(F1907,[1]Лист1!B:F,5,0)</t>
        </is>
      </c>
    </row>
    <row r="31643">
      <c r="A31643" t="inlineStr">
        <is>
          <t>VLOOKUP(F1908,[1]Лист1!B:F,5,0)</t>
        </is>
      </c>
    </row>
    <row r="31644">
      <c r="A31644" t="inlineStr">
        <is>
          <t>VLOOKUP(F1909,[1]Лист1!B:F,5,0)</t>
        </is>
      </c>
    </row>
    <row r="31645">
      <c r="A31645" t="inlineStr">
        <is>
          <t>VLOOKUP(F191,[1]Лист1!B:F,5,0)</t>
        </is>
      </c>
    </row>
    <row r="31646">
      <c r="A31646" t="inlineStr">
        <is>
          <t>VLOOKUP(F1910,[1]Лист1!B:F,5,0)</t>
        </is>
      </c>
    </row>
    <row r="31647">
      <c r="A31647" t="inlineStr">
        <is>
          <t>VLOOKUP(F1911,[1]Лист1!B:F,5,0)</t>
        </is>
      </c>
    </row>
    <row r="31648">
      <c r="A31648" t="inlineStr">
        <is>
          <t>VLOOKUP(F1912,[1]Лист1!B:F,5,0)</t>
        </is>
      </c>
    </row>
    <row r="31649">
      <c r="A31649" t="inlineStr">
        <is>
          <t>VLOOKUP(F1913,[1]Лист1!B:F,5,0)</t>
        </is>
      </c>
    </row>
    <row r="31650">
      <c r="A31650" t="inlineStr">
        <is>
          <t>VLOOKUP(F1914,[1]Лист1!B:F,5,0)</t>
        </is>
      </c>
    </row>
    <row r="31651">
      <c r="A31651" t="inlineStr">
        <is>
          <t>VLOOKUP(F1915,[1]Лист1!B:F,5,0)</t>
        </is>
      </c>
    </row>
    <row r="31652">
      <c r="A31652" t="inlineStr">
        <is>
          <t>VLOOKUP(F1916,[1]Лист1!B:F,5,0)</t>
        </is>
      </c>
    </row>
    <row r="31653">
      <c r="A31653" t="inlineStr">
        <is>
          <t>VLOOKUP(F1917,[1]Лист1!B:F,5,0)</t>
        </is>
      </c>
    </row>
    <row r="31654">
      <c r="A31654" t="inlineStr">
        <is>
          <t>VLOOKUP(F1918,[1]Лист1!B:F,5,0)</t>
        </is>
      </c>
    </row>
    <row r="31655">
      <c r="A31655" t="inlineStr">
        <is>
          <t>VLOOKUP(F1919,[1]Лист1!B:F,5,0)</t>
        </is>
      </c>
    </row>
    <row r="31656">
      <c r="A31656" t="inlineStr">
        <is>
          <t>VLOOKUP(F192,[1]Лист1!B:F,5,0)</t>
        </is>
      </c>
    </row>
    <row r="31657">
      <c r="A31657" t="inlineStr">
        <is>
          <t>VLOOKUP(F1920,[1]Лист1!B:F,5,0)</t>
        </is>
      </c>
    </row>
    <row r="31658">
      <c r="A31658" t="inlineStr">
        <is>
          <t>VLOOKUP(F1921,[1]Лист1!B:F,5,0)</t>
        </is>
      </c>
    </row>
    <row r="31659">
      <c r="A31659" t="inlineStr">
        <is>
          <t>VLOOKUP(F1922,[1]Лист1!B:F,5,0)</t>
        </is>
      </c>
    </row>
    <row r="31660">
      <c r="A31660" t="inlineStr">
        <is>
          <t>VLOOKUP(F1923,[1]Лист1!B:F,5,0)</t>
        </is>
      </c>
    </row>
    <row r="31661">
      <c r="A31661" t="inlineStr">
        <is>
          <t>VLOOKUP(F1924,[1]Лист1!B:F,5,0)</t>
        </is>
      </c>
    </row>
    <row r="31662">
      <c r="A31662" t="inlineStr">
        <is>
          <t>VLOOKUP(F1925,[1]Лист1!B:F,5,0)</t>
        </is>
      </c>
    </row>
    <row r="31663">
      <c r="A31663" t="inlineStr">
        <is>
          <t>VLOOKUP(F1926,[1]Лист1!B:F,5,0)</t>
        </is>
      </c>
    </row>
    <row r="31664">
      <c r="A31664" t="inlineStr">
        <is>
          <t>VLOOKUP(F1927,[1]Лист1!B:F,5,0)</t>
        </is>
      </c>
    </row>
    <row r="31665">
      <c r="A31665" t="inlineStr">
        <is>
          <t>VLOOKUP(F1928,[1]Лист1!B:F,5,0)</t>
        </is>
      </c>
    </row>
    <row r="31666">
      <c r="A31666" t="inlineStr">
        <is>
          <t>VLOOKUP(F1929,[1]Лист1!B:F,5,0)</t>
        </is>
      </c>
    </row>
    <row r="31667">
      <c r="A31667" t="inlineStr">
        <is>
          <t>VLOOKUP(F193,[1]Лист1!B:F,5,0)</t>
        </is>
      </c>
    </row>
    <row r="31668">
      <c r="A31668" t="inlineStr">
        <is>
          <t>VLOOKUP(F1930,[1]Лист1!B:F,5,0)</t>
        </is>
      </c>
    </row>
    <row r="31669">
      <c r="A31669" t="inlineStr">
        <is>
          <t>VLOOKUP(F1931,[1]Лист1!B:F,5,0)</t>
        </is>
      </c>
    </row>
    <row r="31670">
      <c r="A31670" t="inlineStr">
        <is>
          <t>VLOOKUP(F1932,[1]Лист1!B:F,5,0)</t>
        </is>
      </c>
    </row>
    <row r="31671">
      <c r="A31671" t="inlineStr">
        <is>
          <t>VLOOKUP(F1933,[1]Лист1!B:F,5,0)</t>
        </is>
      </c>
    </row>
    <row r="31672">
      <c r="A31672" t="inlineStr">
        <is>
          <t>VLOOKUP(F1934,[1]Лист1!B:F,5,0)</t>
        </is>
      </c>
    </row>
    <row r="31673">
      <c r="A31673" t="inlineStr">
        <is>
          <t>VLOOKUP(F1935,[1]Лист1!B:F,5,0)</t>
        </is>
      </c>
    </row>
    <row r="31674">
      <c r="A31674" t="inlineStr">
        <is>
          <t>VLOOKUP(F1936,[1]Лист1!B:F,5,0)</t>
        </is>
      </c>
    </row>
    <row r="31675">
      <c r="A31675" t="inlineStr">
        <is>
          <t>VLOOKUP(F1937,[1]Лист1!B:F,5,0)</t>
        </is>
      </c>
    </row>
    <row r="31676">
      <c r="A31676" t="inlineStr">
        <is>
          <t>VLOOKUP(F1938,[1]Лист1!B:F,5,0)</t>
        </is>
      </c>
    </row>
    <row r="31677">
      <c r="A31677" t="inlineStr">
        <is>
          <t>VLOOKUP(F1939,[1]Лист1!B:F,5,0)</t>
        </is>
      </c>
    </row>
    <row r="31678">
      <c r="A31678" t="inlineStr">
        <is>
          <t>VLOOKUP(F194,[1]Лист1!B:F,5,0)</t>
        </is>
      </c>
    </row>
    <row r="31679">
      <c r="A31679" t="inlineStr">
        <is>
          <t>VLOOKUP(F1940,[1]Лист1!B:F,5,0)</t>
        </is>
      </c>
    </row>
    <row r="31680">
      <c r="A31680" t="inlineStr">
        <is>
          <t>VLOOKUP(F1941,[1]Лист1!B:F,5,0)</t>
        </is>
      </c>
    </row>
    <row r="31681">
      <c r="A31681" t="inlineStr">
        <is>
          <t>VLOOKUP(F1942,[1]Лист1!B:F,5,0)</t>
        </is>
      </c>
    </row>
    <row r="31682">
      <c r="A31682" t="inlineStr">
        <is>
          <t>VLOOKUP(F1943,[1]Лист1!B:F,5,0)</t>
        </is>
      </c>
    </row>
    <row r="31683">
      <c r="A31683" t="inlineStr">
        <is>
          <t>VLOOKUP(F1944,[1]Лист1!B:F,5,0)</t>
        </is>
      </c>
    </row>
    <row r="31684">
      <c r="A31684" t="inlineStr">
        <is>
          <t>VLOOKUP(F1945,[1]Лист1!B:F,5,0)</t>
        </is>
      </c>
    </row>
    <row r="31685">
      <c r="A31685" t="inlineStr">
        <is>
          <t>VLOOKUP(F1946,[1]Лист1!B:F,5,0)</t>
        </is>
      </c>
    </row>
    <row r="31686">
      <c r="A31686" t="inlineStr">
        <is>
          <t>VLOOKUP(F1947,[1]Лист1!B:F,5,0)</t>
        </is>
      </c>
    </row>
    <row r="31687">
      <c r="A31687" t="inlineStr">
        <is>
          <t>VLOOKUP(F1948,[1]Лист1!B:F,5,0)</t>
        </is>
      </c>
    </row>
    <row r="31688">
      <c r="A31688" t="inlineStr">
        <is>
          <t>VLOOKUP(F1949,[1]Лист1!B:F,5,0)</t>
        </is>
      </c>
    </row>
    <row r="31689">
      <c r="A31689" t="inlineStr">
        <is>
          <t>VLOOKUP(F195,[1]Лист1!B:F,5,0)</t>
        </is>
      </c>
    </row>
    <row r="31690">
      <c r="A31690" t="inlineStr">
        <is>
          <t>VLOOKUP(F1950,[1]Лист1!B:F,5,0)</t>
        </is>
      </c>
    </row>
    <row r="31691">
      <c r="A31691" t="inlineStr">
        <is>
          <t>VLOOKUP(F1951,[1]Лист1!B:F,5,0)</t>
        </is>
      </c>
    </row>
    <row r="31692">
      <c r="A31692" t="inlineStr">
        <is>
          <t>VLOOKUP(F1952,[1]Лист1!B:F,5,0)</t>
        </is>
      </c>
    </row>
    <row r="31693">
      <c r="A31693" t="inlineStr">
        <is>
          <t>VLOOKUP(F1953,[1]Лист1!B:F,5,0)</t>
        </is>
      </c>
    </row>
    <row r="31694">
      <c r="A31694" t="inlineStr">
        <is>
          <t>VLOOKUP(F1954,[1]Лист1!B:F,5,0)</t>
        </is>
      </c>
    </row>
    <row r="31695">
      <c r="A31695" t="inlineStr">
        <is>
          <t>VLOOKUP(F1955,[1]Лист1!B:F,5,0)</t>
        </is>
      </c>
    </row>
    <row r="31696">
      <c r="A31696" t="inlineStr">
        <is>
          <t>VLOOKUP(F1956,[1]Лист1!B:F,5,0)</t>
        </is>
      </c>
    </row>
    <row r="31697">
      <c r="A31697" t="inlineStr">
        <is>
          <t>VLOOKUP(F1957,[1]Лист1!B:F,5,0)</t>
        </is>
      </c>
    </row>
    <row r="31698">
      <c r="A31698" t="inlineStr">
        <is>
          <t>VLOOKUP(F1958,[1]Лист1!B:F,5,0)</t>
        </is>
      </c>
    </row>
    <row r="31699">
      <c r="A31699" t="inlineStr">
        <is>
          <t>VLOOKUP(F1959,[1]Лист1!B:F,5,0)</t>
        </is>
      </c>
    </row>
    <row r="31700">
      <c r="A31700" t="inlineStr">
        <is>
          <t>VLOOKUP(F196,[1]Лист1!B:F,5,0)</t>
        </is>
      </c>
    </row>
    <row r="31701">
      <c r="A31701" t="inlineStr">
        <is>
          <t>VLOOKUP(F1960,[1]Лист1!B:F,5,0)</t>
        </is>
      </c>
    </row>
    <row r="31702">
      <c r="A31702" t="inlineStr">
        <is>
          <t>VLOOKUP(F1961,[1]Лист1!B:F,5,0)</t>
        </is>
      </c>
    </row>
    <row r="31703">
      <c r="A31703" t="inlineStr">
        <is>
          <t>VLOOKUP(F1962,[1]Лист1!B:F,5,0)</t>
        </is>
      </c>
    </row>
    <row r="31704">
      <c r="A31704" t="inlineStr">
        <is>
          <t>VLOOKUP(F1963,[1]Лист1!B:F,5,0)</t>
        </is>
      </c>
    </row>
    <row r="31705">
      <c r="A31705" t="inlineStr">
        <is>
          <t>VLOOKUP(F1964,[1]Лист1!B:F,5,0)</t>
        </is>
      </c>
    </row>
    <row r="31706">
      <c r="A31706" t="inlineStr">
        <is>
          <t>VLOOKUP(F1965,[1]Лист1!B:F,5,0)</t>
        </is>
      </c>
    </row>
    <row r="31707">
      <c r="A31707" t="inlineStr">
        <is>
          <t>VLOOKUP(F1966,[1]Лист1!B:F,5,0)</t>
        </is>
      </c>
    </row>
    <row r="31708">
      <c r="A31708" t="inlineStr">
        <is>
          <t>VLOOKUP(F1967,[1]Лист1!B:F,5,0)</t>
        </is>
      </c>
    </row>
    <row r="31709">
      <c r="A31709" t="inlineStr">
        <is>
          <t>VLOOKUP(F1968,[1]Лист1!B:F,5,0)</t>
        </is>
      </c>
    </row>
    <row r="31710">
      <c r="A31710" t="inlineStr">
        <is>
          <t>VLOOKUP(F1969,[1]Лист1!B:F,5,0)</t>
        </is>
      </c>
    </row>
    <row r="31711">
      <c r="A31711" t="inlineStr">
        <is>
          <t>VLOOKUP(F197,[1]Лист1!B:F,5,0)</t>
        </is>
      </c>
    </row>
    <row r="31712">
      <c r="A31712" t="inlineStr">
        <is>
          <t>VLOOKUP(F1970,[1]Лист1!B:F,5,0)</t>
        </is>
      </c>
    </row>
    <row r="31713">
      <c r="A31713" t="inlineStr">
        <is>
          <t>VLOOKUP(F1971,[1]Лист1!B:F,5,0)</t>
        </is>
      </c>
    </row>
    <row r="31714">
      <c r="A31714" t="inlineStr">
        <is>
          <t>VLOOKUP(F1972,[1]Лист1!B:F,5,0)</t>
        </is>
      </c>
    </row>
    <row r="31715">
      <c r="A31715" t="inlineStr">
        <is>
          <t>VLOOKUP(F1973,[1]Лист1!B:F,5,0)</t>
        </is>
      </c>
    </row>
    <row r="31716">
      <c r="A31716" t="inlineStr">
        <is>
          <t>VLOOKUP(F1974,[1]Лист1!B:F,5,0)</t>
        </is>
      </c>
    </row>
    <row r="31717">
      <c r="A31717" t="inlineStr">
        <is>
          <t>VLOOKUP(F1975,[1]Лист1!B:F,5,0)</t>
        </is>
      </c>
    </row>
    <row r="31718">
      <c r="A31718" t="inlineStr">
        <is>
          <t>VLOOKUP(F1976,[1]Лист1!B:F,5,0)</t>
        </is>
      </c>
    </row>
    <row r="31719">
      <c r="A31719" t="inlineStr">
        <is>
          <t>VLOOKUP(F1977,[1]Лист1!B:F,5,0)</t>
        </is>
      </c>
    </row>
    <row r="31720">
      <c r="A31720" t="inlineStr">
        <is>
          <t>VLOOKUP(F1978,[1]Лист1!B:F,5,0)</t>
        </is>
      </c>
    </row>
    <row r="31721">
      <c r="A31721" t="inlineStr">
        <is>
          <t>VLOOKUP(F1979,[1]Лист1!B:F,5,0)</t>
        </is>
      </c>
    </row>
    <row r="31722">
      <c r="A31722" t="inlineStr">
        <is>
          <t>VLOOKUP(F198,[1]Лист1!B:F,5,0)</t>
        </is>
      </c>
    </row>
    <row r="31723">
      <c r="A31723" t="inlineStr">
        <is>
          <t>VLOOKUP(F1980,[1]Лист1!B:F,5,0)</t>
        </is>
      </c>
    </row>
    <row r="31724">
      <c r="A31724" t="inlineStr">
        <is>
          <t>VLOOKUP(F1981,[1]Лист1!B:F,5,0)</t>
        </is>
      </c>
    </row>
    <row r="31725">
      <c r="A31725" t="inlineStr">
        <is>
          <t>VLOOKUP(F1982,[1]Лист1!B:F,5,0)</t>
        </is>
      </c>
    </row>
    <row r="31726">
      <c r="A31726" t="inlineStr">
        <is>
          <t>VLOOKUP(F1983,[1]Лист1!B:F,5,0)</t>
        </is>
      </c>
    </row>
    <row r="31727">
      <c r="A31727" t="inlineStr">
        <is>
          <t>VLOOKUP(F1984,[1]Лист1!B:F,5,0)</t>
        </is>
      </c>
    </row>
    <row r="31728">
      <c r="A31728" t="inlineStr">
        <is>
          <t>VLOOKUP(F1985,[1]Лист1!B:F,5,0)</t>
        </is>
      </c>
    </row>
    <row r="31729">
      <c r="A31729" t="inlineStr">
        <is>
          <t>VLOOKUP(F1986,[1]Лист1!B:F,5,0)</t>
        </is>
      </c>
    </row>
    <row r="31730">
      <c r="A31730" t="inlineStr">
        <is>
          <t>VLOOKUP(F1987,[1]Лист1!B:F,5,0)</t>
        </is>
      </c>
    </row>
    <row r="31731">
      <c r="A31731" t="inlineStr">
        <is>
          <t>VLOOKUP(F1988,[1]Лист1!B:F,5,0)</t>
        </is>
      </c>
    </row>
    <row r="31732">
      <c r="A31732" t="inlineStr">
        <is>
          <t>VLOOKUP(F1989,[1]Лист1!B:F,5,0)</t>
        </is>
      </c>
    </row>
    <row r="31733">
      <c r="A31733" t="inlineStr">
        <is>
          <t>VLOOKUP(F199,[1]Лист1!B:F,5,0)</t>
        </is>
      </c>
    </row>
    <row r="31734">
      <c r="A31734" t="inlineStr">
        <is>
          <t>VLOOKUP(F1990,[1]Лист1!B:F,5,0)</t>
        </is>
      </c>
    </row>
    <row r="31735">
      <c r="A31735" t="inlineStr">
        <is>
          <t>VLOOKUP(F1991,[1]Лист1!B:F,5,0)</t>
        </is>
      </c>
    </row>
    <row r="31736">
      <c r="A31736" t="inlineStr">
        <is>
          <t>VLOOKUP(F1992,[1]Лист1!B:F,5,0)</t>
        </is>
      </c>
    </row>
    <row r="31737">
      <c r="A31737" t="inlineStr">
        <is>
          <t>VLOOKUP(F1993,[1]Лист1!B:F,5,0)</t>
        </is>
      </c>
    </row>
    <row r="31738">
      <c r="A31738" t="inlineStr">
        <is>
          <t>VLOOKUP(F1994,[1]Лист1!B:F,5,0)</t>
        </is>
      </c>
    </row>
    <row r="31739">
      <c r="A31739" t="inlineStr">
        <is>
          <t>VLOOKUP(F1995,[1]Лист1!B:F,5,0)</t>
        </is>
      </c>
    </row>
    <row r="31740">
      <c r="A31740" t="inlineStr">
        <is>
          <t>VLOOKUP(F1996,[1]Лист1!B:F,5,0)</t>
        </is>
      </c>
    </row>
    <row r="31741">
      <c r="A31741" t="inlineStr">
        <is>
          <t>VLOOKUP(F1997,[1]Лист1!B:F,5,0)</t>
        </is>
      </c>
    </row>
    <row r="31742">
      <c r="A31742" t="inlineStr">
        <is>
          <t>VLOOKUP(F1998,[1]Лист1!B:F,5,0)</t>
        </is>
      </c>
    </row>
    <row r="31743">
      <c r="A31743" t="inlineStr">
        <is>
          <t>VLOOKUP(F1999,[1]Лист1!B:F,5,0)</t>
        </is>
      </c>
    </row>
    <row r="31744">
      <c r="A31744" t="inlineStr">
        <is>
          <t>VLOOKUP(F20,[1]Лист1!B:F,5,0)</t>
        </is>
      </c>
    </row>
    <row r="31745">
      <c r="A31745" t="inlineStr">
        <is>
          <t>VLOOKUP(F20,[1]Шаблон!$1:$1048576,18,FALSE)</t>
        </is>
      </c>
    </row>
    <row r="31746">
      <c r="A31746" t="inlineStr">
        <is>
          <t>VLOOKUP(F200,[1]Лист1!B:F,5,0)</t>
        </is>
      </c>
    </row>
    <row r="31747">
      <c r="A31747" t="inlineStr">
        <is>
          <t>VLOOKUP(F2000,[1]Лист1!B:F,5,0)</t>
        </is>
      </c>
    </row>
    <row r="31748">
      <c r="A31748" t="inlineStr">
        <is>
          <t>VLOOKUP(F2001,[1]Лист1!B:F,5,0)</t>
        </is>
      </c>
    </row>
    <row r="31749">
      <c r="A31749" t="inlineStr">
        <is>
          <t>VLOOKUP(F2002,[1]Лист1!B:F,5,0)</t>
        </is>
      </c>
    </row>
    <row r="31750">
      <c r="A31750" t="inlineStr">
        <is>
          <t>VLOOKUP(F2003,[1]Лист1!B:F,5,0)</t>
        </is>
      </c>
    </row>
    <row r="31751">
      <c r="A31751" t="inlineStr">
        <is>
          <t>VLOOKUP(F2004,[1]Лист1!B:F,5,0)</t>
        </is>
      </c>
    </row>
    <row r="31752">
      <c r="A31752" t="inlineStr">
        <is>
          <t>VLOOKUP(F2005,[1]Лист1!B:F,5,0)</t>
        </is>
      </c>
    </row>
    <row r="31753">
      <c r="A31753" t="inlineStr">
        <is>
          <t>VLOOKUP(F2006,[1]Лист1!B:F,5,0)</t>
        </is>
      </c>
    </row>
    <row r="31754">
      <c r="A31754" t="inlineStr">
        <is>
          <t>VLOOKUP(F2007,[1]Лист1!B:F,5,0)</t>
        </is>
      </c>
    </row>
    <row r="31755">
      <c r="A31755" t="inlineStr">
        <is>
          <t>VLOOKUP(F2008,[1]Лист1!B:F,5,0)</t>
        </is>
      </c>
    </row>
    <row r="31756">
      <c r="A31756" t="inlineStr">
        <is>
          <t>VLOOKUP(F2009,[1]Лист1!B:F,5,0)</t>
        </is>
      </c>
    </row>
    <row r="31757">
      <c r="A31757" t="inlineStr">
        <is>
          <t>VLOOKUP(F201,[1]Лист1!B:F,5,0)</t>
        </is>
      </c>
    </row>
    <row r="31758">
      <c r="A31758" t="inlineStr">
        <is>
          <t>VLOOKUP(F2010,[1]Лист1!B:F,5,0)</t>
        </is>
      </c>
    </row>
    <row r="31759">
      <c r="A31759" t="inlineStr">
        <is>
          <t>VLOOKUP(F2011,[1]Лист1!B:F,5,0)</t>
        </is>
      </c>
    </row>
    <row r="31760">
      <c r="A31760" t="inlineStr">
        <is>
          <t>VLOOKUP(F2012,[1]Лист1!B:F,5,0)</t>
        </is>
      </c>
    </row>
    <row r="31761">
      <c r="A31761" t="inlineStr">
        <is>
          <t>VLOOKUP(F2013,[1]Лист1!B:F,5,0)</t>
        </is>
      </c>
    </row>
    <row r="31762">
      <c r="A31762" t="inlineStr">
        <is>
          <t>VLOOKUP(F2014,[1]Лист1!B:F,5,0)</t>
        </is>
      </c>
    </row>
    <row r="31763">
      <c r="A31763" t="inlineStr">
        <is>
          <t>VLOOKUP(F2015,[1]Лист1!B:F,5,0)</t>
        </is>
      </c>
    </row>
    <row r="31764">
      <c r="A31764" t="inlineStr">
        <is>
          <t>VLOOKUP(F2016,[1]Лист1!B:F,5,0)</t>
        </is>
      </c>
    </row>
    <row r="31765">
      <c r="A31765" t="inlineStr">
        <is>
          <t>VLOOKUP(F2017,[1]Лист1!B:F,5,0)</t>
        </is>
      </c>
    </row>
    <row r="31766">
      <c r="A31766" t="inlineStr">
        <is>
          <t>VLOOKUP(F2018,[1]Лист1!B:F,5,0)</t>
        </is>
      </c>
    </row>
    <row r="31767">
      <c r="A31767" t="inlineStr">
        <is>
          <t>VLOOKUP(F2019,[1]Лист1!B:F,5,0)</t>
        </is>
      </c>
    </row>
    <row r="31768">
      <c r="A31768" t="inlineStr">
        <is>
          <t>VLOOKUP(F202,[1]Лист1!B:F,5,0)</t>
        </is>
      </c>
    </row>
    <row r="31769">
      <c r="A31769" t="inlineStr">
        <is>
          <t>VLOOKUP(F2020,[1]Лист1!B:F,5,0)</t>
        </is>
      </c>
    </row>
    <row r="31770">
      <c r="A31770" t="inlineStr">
        <is>
          <t>VLOOKUP(F2021,[1]Лист1!B:F,5,0)</t>
        </is>
      </c>
    </row>
    <row r="31771">
      <c r="A31771" t="inlineStr">
        <is>
          <t>VLOOKUP(F2022,[1]Лист1!B:F,5,0)</t>
        </is>
      </c>
    </row>
    <row r="31772">
      <c r="A31772" t="inlineStr">
        <is>
          <t>VLOOKUP(F2023,[1]Лист1!B:F,5,0)</t>
        </is>
      </c>
    </row>
    <row r="31773">
      <c r="A31773" t="inlineStr">
        <is>
          <t>VLOOKUP(F2024,[1]Лист1!B:F,5,0)</t>
        </is>
      </c>
    </row>
    <row r="31774">
      <c r="A31774" t="inlineStr">
        <is>
          <t>VLOOKUP(F2025,[1]Лист1!B:F,5,0)</t>
        </is>
      </c>
    </row>
    <row r="31775">
      <c r="A31775" t="inlineStr">
        <is>
          <t>VLOOKUP(F2026,[1]Лист1!B:F,5,0)</t>
        </is>
      </c>
    </row>
    <row r="31776">
      <c r="A31776" t="inlineStr">
        <is>
          <t>VLOOKUP(F2027,[1]Лист1!B:F,5,0)</t>
        </is>
      </c>
    </row>
    <row r="31777">
      <c r="A31777" t="inlineStr">
        <is>
          <t>VLOOKUP(F2028,[1]Лист1!B:F,5,0)</t>
        </is>
      </c>
    </row>
    <row r="31778">
      <c r="A31778" t="inlineStr">
        <is>
          <t>VLOOKUP(F2029,[1]Лист1!B:F,5,0)</t>
        </is>
      </c>
    </row>
    <row r="31779">
      <c r="A31779" t="inlineStr">
        <is>
          <t>VLOOKUP(F203,[1]Лист1!B:F,5,0)</t>
        </is>
      </c>
    </row>
    <row r="31780">
      <c r="A31780" t="inlineStr">
        <is>
          <t>VLOOKUP(F2030,[1]Лист1!B:F,5,0)</t>
        </is>
      </c>
    </row>
    <row r="31781">
      <c r="A31781" t="inlineStr">
        <is>
          <t>VLOOKUP(F2031,[1]Лист1!B:F,5,0)</t>
        </is>
      </c>
    </row>
    <row r="31782">
      <c r="A31782" t="inlineStr">
        <is>
          <t>VLOOKUP(F2032,[1]Лист1!B:F,5,0)</t>
        </is>
      </c>
    </row>
    <row r="31783">
      <c r="A31783" t="inlineStr">
        <is>
          <t>VLOOKUP(F2033,[1]Лист1!B:F,5,0)</t>
        </is>
      </c>
    </row>
    <row r="31784">
      <c r="A31784" t="inlineStr">
        <is>
          <t>VLOOKUP(F2034,[1]Лист1!B:F,5,0)</t>
        </is>
      </c>
    </row>
    <row r="31785">
      <c r="A31785" t="inlineStr">
        <is>
          <t>VLOOKUP(F2035,[1]Лист1!B:F,5,0)</t>
        </is>
      </c>
    </row>
    <row r="31786">
      <c r="A31786" t="inlineStr">
        <is>
          <t>VLOOKUP(F2036,[1]Лист1!B:F,5,0)</t>
        </is>
      </c>
    </row>
    <row r="31787">
      <c r="A31787" t="inlineStr">
        <is>
          <t>VLOOKUP(F2037,[1]Лист1!B:F,5,0)</t>
        </is>
      </c>
    </row>
    <row r="31788">
      <c r="A31788" t="inlineStr">
        <is>
          <t>VLOOKUP(F2038,[1]Лист1!B:F,5,0)</t>
        </is>
      </c>
    </row>
    <row r="31789">
      <c r="A31789" t="inlineStr">
        <is>
          <t>VLOOKUP(F2039,[1]Лист1!B:F,5,0)</t>
        </is>
      </c>
    </row>
    <row r="31790">
      <c r="A31790" t="inlineStr">
        <is>
          <t>VLOOKUP(F204,[1]Лист1!B:F,5,0)</t>
        </is>
      </c>
    </row>
    <row r="31791">
      <c r="A31791" t="inlineStr">
        <is>
          <t>VLOOKUP(F2040,[1]Лист1!B:F,5,0)</t>
        </is>
      </c>
    </row>
    <row r="31792">
      <c r="A31792" t="inlineStr">
        <is>
          <t>VLOOKUP(F2041,[1]Лист1!B:F,5,0)</t>
        </is>
      </c>
    </row>
    <row r="31793">
      <c r="A31793" t="inlineStr">
        <is>
          <t>VLOOKUP(F2042,[1]Лист1!B:F,5,0)</t>
        </is>
      </c>
    </row>
    <row r="31794">
      <c r="A31794" t="inlineStr">
        <is>
          <t>VLOOKUP(F2043,[1]Лист1!B:F,5,0)</t>
        </is>
      </c>
    </row>
    <row r="31795">
      <c r="A31795" t="inlineStr">
        <is>
          <t>VLOOKUP(F2044,[1]Лист1!B:F,5,0)</t>
        </is>
      </c>
    </row>
    <row r="31796">
      <c r="A31796" t="inlineStr">
        <is>
          <t>VLOOKUP(F2045,[1]Лист1!B:F,5,0)</t>
        </is>
      </c>
    </row>
    <row r="31797">
      <c r="A31797" t="inlineStr">
        <is>
          <t>VLOOKUP(F2046,[1]Лист1!B:F,5,0)</t>
        </is>
      </c>
    </row>
    <row r="31798">
      <c r="A31798" t="inlineStr">
        <is>
          <t>VLOOKUP(F2047,[1]Лист1!B:F,5,0)</t>
        </is>
      </c>
    </row>
    <row r="31799">
      <c r="A31799" t="inlineStr">
        <is>
          <t>VLOOKUP(F2048,[1]Лист1!B:F,5,0)</t>
        </is>
      </c>
    </row>
    <row r="31800">
      <c r="A31800" t="inlineStr">
        <is>
          <t>VLOOKUP(F2049,[1]Лист1!B:F,5,0)</t>
        </is>
      </c>
    </row>
    <row r="31801">
      <c r="A31801" t="inlineStr">
        <is>
          <t>VLOOKUP(F205,[1]Лист1!B:F,5,0)</t>
        </is>
      </c>
    </row>
    <row r="31802">
      <c r="A31802" t="inlineStr">
        <is>
          <t>VLOOKUP(F2050,[1]Лист1!B:F,5,0)</t>
        </is>
      </c>
    </row>
    <row r="31803">
      <c r="A31803" t="inlineStr">
        <is>
          <t>VLOOKUP(F2051,[1]Лист1!B:F,5,0)</t>
        </is>
      </c>
    </row>
    <row r="31804">
      <c r="A31804" t="inlineStr">
        <is>
          <t>VLOOKUP(F2052,[1]Лист1!B:F,5,0)</t>
        </is>
      </c>
    </row>
    <row r="31805">
      <c r="A31805" t="inlineStr">
        <is>
          <t>VLOOKUP(F2053,[1]Лист1!B:F,5,0)</t>
        </is>
      </c>
    </row>
    <row r="31806">
      <c r="A31806" t="inlineStr">
        <is>
          <t>VLOOKUP(F2054,[1]Лист1!B:F,5,0)</t>
        </is>
      </c>
    </row>
    <row r="31807">
      <c r="A31807" t="inlineStr">
        <is>
          <t>VLOOKUP(F2055,[1]Лист1!B:F,5,0)</t>
        </is>
      </c>
    </row>
    <row r="31808">
      <c r="A31808" t="inlineStr">
        <is>
          <t>VLOOKUP(F2056,[1]Лист1!B:F,5,0)</t>
        </is>
      </c>
    </row>
    <row r="31809">
      <c r="A31809" t="inlineStr">
        <is>
          <t>VLOOKUP(F2057,[1]Лист1!B:F,5,0)</t>
        </is>
      </c>
    </row>
    <row r="31810">
      <c r="A31810" t="inlineStr">
        <is>
          <t>VLOOKUP(F2058,[1]Лист1!B:F,5,0)</t>
        </is>
      </c>
    </row>
    <row r="31811">
      <c r="A31811" t="inlineStr">
        <is>
          <t>VLOOKUP(F2059,[1]Лист1!B:F,5,0)</t>
        </is>
      </c>
    </row>
    <row r="31812">
      <c r="A31812" t="inlineStr">
        <is>
          <t>VLOOKUP(F206,[1]Лист1!B:F,5,0)</t>
        </is>
      </c>
    </row>
    <row r="31813">
      <c r="A31813" t="inlineStr">
        <is>
          <t>VLOOKUP(F2060,[1]Лист1!B:F,5,0)</t>
        </is>
      </c>
    </row>
    <row r="31814">
      <c r="A31814" t="inlineStr">
        <is>
          <t>VLOOKUP(F2061,[1]Лист1!B:F,5,0)</t>
        </is>
      </c>
    </row>
    <row r="31815">
      <c r="A31815" t="inlineStr">
        <is>
          <t>VLOOKUP(F2062,[1]Лист1!B:F,5,0)</t>
        </is>
      </c>
    </row>
    <row r="31816">
      <c r="A31816" t="inlineStr">
        <is>
          <t>VLOOKUP(F2063,[1]Лист1!B:F,5,0)</t>
        </is>
      </c>
    </row>
    <row r="31817">
      <c r="A31817" t="inlineStr">
        <is>
          <t>VLOOKUP(F2064,[1]Лист1!B:F,5,0)</t>
        </is>
      </c>
    </row>
    <row r="31818">
      <c r="A31818" t="inlineStr">
        <is>
          <t>VLOOKUP(F2065,[1]Лист1!B:F,5,0)</t>
        </is>
      </c>
    </row>
    <row r="31819">
      <c r="A31819" t="inlineStr">
        <is>
          <t>VLOOKUP(F2066,[1]Лист1!B:F,5,0)</t>
        </is>
      </c>
    </row>
    <row r="31820">
      <c r="A31820" t="inlineStr">
        <is>
          <t>VLOOKUP(F2067,[1]Лист1!B:F,5,0)</t>
        </is>
      </c>
    </row>
    <row r="31821">
      <c r="A31821" t="inlineStr">
        <is>
          <t>VLOOKUP(F2068,[1]Лист1!B:F,5,0)</t>
        </is>
      </c>
    </row>
    <row r="31822">
      <c r="A31822" t="inlineStr">
        <is>
          <t>VLOOKUP(F2069,[1]Лист1!B:F,5,0)</t>
        </is>
      </c>
    </row>
    <row r="31823">
      <c r="A31823" t="inlineStr">
        <is>
          <t>VLOOKUP(F207,[1]Лист1!B:F,5,0)</t>
        </is>
      </c>
    </row>
    <row r="31824">
      <c r="A31824" t="inlineStr">
        <is>
          <t>VLOOKUP(F2070,[1]Лист1!B:F,5,0)</t>
        </is>
      </c>
    </row>
    <row r="31825">
      <c r="A31825" t="inlineStr">
        <is>
          <t>VLOOKUP(F2071,[1]Лист1!B:F,5,0)</t>
        </is>
      </c>
    </row>
    <row r="31826">
      <c r="A31826" t="inlineStr">
        <is>
          <t>VLOOKUP(F2072,[1]Лист1!B:F,5,0)</t>
        </is>
      </c>
    </row>
    <row r="31827">
      <c r="A31827" t="inlineStr">
        <is>
          <t>VLOOKUP(F2073,[1]Лист1!B:F,5,0)</t>
        </is>
      </c>
    </row>
    <row r="31828">
      <c r="A31828" t="inlineStr">
        <is>
          <t>VLOOKUP(F2074,[1]Лист1!B:F,5,0)</t>
        </is>
      </c>
    </row>
    <row r="31829">
      <c r="A31829" t="inlineStr">
        <is>
          <t>VLOOKUP(F2075,[1]Лист1!B:F,5,0)</t>
        </is>
      </c>
    </row>
    <row r="31830">
      <c r="A31830" t="inlineStr">
        <is>
          <t>VLOOKUP(F2076,[1]Лист1!B:F,5,0)</t>
        </is>
      </c>
    </row>
    <row r="31831">
      <c r="A31831" t="inlineStr">
        <is>
          <t>VLOOKUP(F2077,[1]Лист1!B:F,5,0)</t>
        </is>
      </c>
    </row>
    <row r="31832">
      <c r="A31832" t="inlineStr">
        <is>
          <t>VLOOKUP(F2078,[1]Лист1!B:F,5,0)</t>
        </is>
      </c>
    </row>
    <row r="31833">
      <c r="A31833" t="inlineStr">
        <is>
          <t>VLOOKUP(F2079,[1]Лист1!B:F,5,0)</t>
        </is>
      </c>
    </row>
    <row r="31834">
      <c r="A31834" t="inlineStr">
        <is>
          <t>VLOOKUP(F208,[1]Лист1!B:F,5,0)</t>
        </is>
      </c>
    </row>
    <row r="31835">
      <c r="A31835" t="inlineStr">
        <is>
          <t>VLOOKUP(F2080,[1]Лист1!B:F,5,0)</t>
        </is>
      </c>
    </row>
    <row r="31836">
      <c r="A31836" t="inlineStr">
        <is>
          <t>VLOOKUP(F2081,[1]Лист1!B:F,5,0)</t>
        </is>
      </c>
    </row>
    <row r="31837">
      <c r="A31837" t="inlineStr">
        <is>
          <t>VLOOKUP(F2082,[1]Лист1!B:F,5,0)</t>
        </is>
      </c>
    </row>
    <row r="31838">
      <c r="A31838" t="inlineStr">
        <is>
          <t>VLOOKUP(F2083,[1]Лист1!B:F,5,0)</t>
        </is>
      </c>
    </row>
    <row r="31839">
      <c r="A31839" t="inlineStr">
        <is>
          <t>VLOOKUP(F2084,[1]Лист1!B:F,5,0)</t>
        </is>
      </c>
    </row>
    <row r="31840">
      <c r="A31840" t="inlineStr">
        <is>
          <t>VLOOKUP(F2085,[1]Лист1!B:F,5,0)</t>
        </is>
      </c>
    </row>
    <row r="31841">
      <c r="A31841" t="inlineStr">
        <is>
          <t>VLOOKUP(F2086,[1]Лист1!B:F,5,0)</t>
        </is>
      </c>
    </row>
    <row r="31842">
      <c r="A31842" t="inlineStr">
        <is>
          <t>VLOOKUP(F2087,[1]Лист1!B:F,5,0)</t>
        </is>
      </c>
    </row>
    <row r="31843">
      <c r="A31843" t="inlineStr">
        <is>
          <t>VLOOKUP(F2088,[1]Лист1!B:F,5,0)</t>
        </is>
      </c>
    </row>
    <row r="31844">
      <c r="A31844" t="inlineStr">
        <is>
          <t>VLOOKUP(F2089,[1]Лист1!B:F,5,0)</t>
        </is>
      </c>
    </row>
    <row r="31845">
      <c r="A31845" t="inlineStr">
        <is>
          <t>VLOOKUP(F209,[1]Лист1!B:F,5,0)</t>
        </is>
      </c>
    </row>
    <row r="31846">
      <c r="A31846" t="inlineStr">
        <is>
          <t>VLOOKUP(F2090,[1]Лист1!B:F,5,0)</t>
        </is>
      </c>
    </row>
    <row r="31847">
      <c r="A31847" t="inlineStr">
        <is>
          <t>VLOOKUP(F2091,[1]Лист1!B:F,5,0)</t>
        </is>
      </c>
    </row>
    <row r="31848">
      <c r="A31848" t="inlineStr">
        <is>
          <t>VLOOKUP(F2092,[1]Лист1!B:F,5,0)</t>
        </is>
      </c>
    </row>
    <row r="31849">
      <c r="A31849" t="inlineStr">
        <is>
          <t>VLOOKUP(F2093,[1]Лист1!B:F,5,0)</t>
        </is>
      </c>
    </row>
    <row r="31850">
      <c r="A31850" t="inlineStr">
        <is>
          <t>VLOOKUP(F2094,[1]Лист1!B:F,5,0)</t>
        </is>
      </c>
    </row>
    <row r="31851">
      <c r="A31851" t="inlineStr">
        <is>
          <t>VLOOKUP(F2095,[1]Лист1!B:F,5,0)</t>
        </is>
      </c>
    </row>
    <row r="31852">
      <c r="A31852" t="inlineStr">
        <is>
          <t>VLOOKUP(F2096,[1]Лист1!B:F,5,0)</t>
        </is>
      </c>
    </row>
    <row r="31853">
      <c r="A31853" t="inlineStr">
        <is>
          <t>VLOOKUP(F2097,[1]Лист1!B:F,5,0)</t>
        </is>
      </c>
    </row>
    <row r="31854">
      <c r="A31854" t="inlineStr">
        <is>
          <t>VLOOKUP(F2098,[1]Лист1!B:F,5,0)</t>
        </is>
      </c>
    </row>
    <row r="31855">
      <c r="A31855" t="inlineStr">
        <is>
          <t>VLOOKUP(F2099,[1]Лист1!B:F,5,0)</t>
        </is>
      </c>
    </row>
    <row r="31856">
      <c r="A31856" t="inlineStr">
        <is>
          <t>VLOOKUP(F21,[1]Лист1!B:F,5,0)</t>
        </is>
      </c>
    </row>
    <row r="31857">
      <c r="A31857" t="inlineStr">
        <is>
          <t>VLOOKUP(F21,[1]Шаблон!$1:$1048576,18,FALSE)</t>
        </is>
      </c>
    </row>
    <row r="31858">
      <c r="A31858" t="inlineStr">
        <is>
          <t>VLOOKUP(F210,[1]Лист1!B:F,5,0)</t>
        </is>
      </c>
    </row>
    <row r="31859">
      <c r="A31859" t="inlineStr">
        <is>
          <t>VLOOKUP(F2100,[1]Лист1!B:F,5,0)</t>
        </is>
      </c>
    </row>
    <row r="31860">
      <c r="A31860" t="inlineStr">
        <is>
          <t>VLOOKUP(F2101,[1]Лист1!B:F,5,0)</t>
        </is>
      </c>
    </row>
    <row r="31861">
      <c r="A31861" t="inlineStr">
        <is>
          <t>VLOOKUP(F2102,[1]Лист1!B:F,5,0)</t>
        </is>
      </c>
    </row>
    <row r="31862">
      <c r="A31862" t="inlineStr">
        <is>
          <t>VLOOKUP(F2103,[1]Лист1!B:F,5,0)</t>
        </is>
      </c>
    </row>
    <row r="31863">
      <c r="A31863" t="inlineStr">
        <is>
          <t>VLOOKUP(F2104,[1]Лист1!B:F,5,0)</t>
        </is>
      </c>
    </row>
    <row r="31864">
      <c r="A31864" t="inlineStr">
        <is>
          <t>VLOOKUP(F2105,[1]Лист1!B:F,5,0)</t>
        </is>
      </c>
    </row>
    <row r="31865">
      <c r="A31865" t="inlineStr">
        <is>
          <t>VLOOKUP(F2106,[1]Лист1!B:F,5,0)</t>
        </is>
      </c>
    </row>
    <row r="31866">
      <c r="A31866" t="inlineStr">
        <is>
          <t>VLOOKUP(F2107,[1]Лист1!B:F,5,0)</t>
        </is>
      </c>
    </row>
    <row r="31867">
      <c r="A31867" t="inlineStr">
        <is>
          <t>VLOOKUP(F2108,[1]Лист1!B:F,5,0)</t>
        </is>
      </c>
    </row>
    <row r="31868">
      <c r="A31868" t="inlineStr">
        <is>
          <t>VLOOKUP(F2109,[1]Лист1!B:F,5,0)</t>
        </is>
      </c>
    </row>
    <row r="31869">
      <c r="A31869" t="inlineStr">
        <is>
          <t>VLOOKUP(F211,[1]Лист1!B:F,5,0)</t>
        </is>
      </c>
    </row>
    <row r="31870">
      <c r="A31870" t="inlineStr">
        <is>
          <t>VLOOKUP(F2110,[1]Лист1!B:F,5,0)</t>
        </is>
      </c>
    </row>
    <row r="31871">
      <c r="A31871" t="inlineStr">
        <is>
          <t>VLOOKUP(F2111,[1]Лист1!B:F,5,0)</t>
        </is>
      </c>
    </row>
    <row r="31872">
      <c r="A31872" t="inlineStr">
        <is>
          <t>VLOOKUP(F2112,[1]Лист1!B:F,5,0)</t>
        </is>
      </c>
    </row>
    <row r="31873">
      <c r="A31873" t="inlineStr">
        <is>
          <t>VLOOKUP(F2113,[1]Лист1!B:F,5,0)</t>
        </is>
      </c>
    </row>
    <row r="31874">
      <c r="A31874" t="inlineStr">
        <is>
          <t>VLOOKUP(F2114,[1]Лист1!B:F,5,0)</t>
        </is>
      </c>
    </row>
    <row r="31875">
      <c r="A31875" t="inlineStr">
        <is>
          <t>VLOOKUP(F2115,[1]Лист1!B:F,5,0)</t>
        </is>
      </c>
    </row>
    <row r="31876">
      <c r="A31876" t="inlineStr">
        <is>
          <t>VLOOKUP(F2116,[1]Лист1!B:F,5,0)</t>
        </is>
      </c>
    </row>
    <row r="31877">
      <c r="A31877" t="inlineStr">
        <is>
          <t>VLOOKUP(F2117,[1]Лист1!B:F,5,0)</t>
        </is>
      </c>
    </row>
    <row r="31878">
      <c r="A31878" t="inlineStr">
        <is>
          <t>VLOOKUP(F2118,[1]Лист1!B:F,5,0)</t>
        </is>
      </c>
    </row>
    <row r="31879">
      <c r="A31879" t="inlineStr">
        <is>
          <t>VLOOKUP(F2119,[1]Лист1!B:F,5,0)</t>
        </is>
      </c>
    </row>
    <row r="31880">
      <c r="A31880" t="inlineStr">
        <is>
          <t>VLOOKUP(F212,[1]Лист1!B:F,5,0)</t>
        </is>
      </c>
    </row>
    <row r="31881">
      <c r="A31881" t="inlineStr">
        <is>
          <t>VLOOKUP(F2120,[1]Лист1!B:F,5,0)</t>
        </is>
      </c>
    </row>
    <row r="31882">
      <c r="A31882" t="inlineStr">
        <is>
          <t>VLOOKUP(F2121,[1]Лист1!B:F,5,0)</t>
        </is>
      </c>
    </row>
    <row r="31883">
      <c r="A31883" t="inlineStr">
        <is>
          <t>VLOOKUP(F2122,[1]Лист1!B:F,5,0)</t>
        </is>
      </c>
    </row>
    <row r="31884">
      <c r="A31884" t="inlineStr">
        <is>
          <t>VLOOKUP(F2123,[1]Лист1!B:F,5,0)</t>
        </is>
      </c>
    </row>
    <row r="31885">
      <c r="A31885" t="inlineStr">
        <is>
          <t>VLOOKUP(F2124,[1]Лист1!B:F,5,0)</t>
        </is>
      </c>
    </row>
    <row r="31886">
      <c r="A31886" t="inlineStr">
        <is>
          <t>VLOOKUP(F2125,[1]Лист1!B:F,5,0)</t>
        </is>
      </c>
    </row>
    <row r="31887">
      <c r="A31887" t="inlineStr">
        <is>
          <t>VLOOKUP(F2126,[1]Лист1!B:F,5,0)</t>
        </is>
      </c>
    </row>
    <row r="31888">
      <c r="A31888" t="inlineStr">
        <is>
          <t>VLOOKUP(F2127,[1]Лист1!B:F,5,0)</t>
        </is>
      </c>
    </row>
    <row r="31889">
      <c r="A31889" t="inlineStr">
        <is>
          <t>VLOOKUP(F2128,[1]Лист1!B:F,5,0)</t>
        </is>
      </c>
    </row>
    <row r="31890">
      <c r="A31890" t="inlineStr">
        <is>
          <t>VLOOKUP(F2129,[1]Лист1!B:F,5,0)</t>
        </is>
      </c>
    </row>
    <row r="31891">
      <c r="A31891" t="inlineStr">
        <is>
          <t>VLOOKUP(F213,[1]Лист1!B:F,5,0)</t>
        </is>
      </c>
    </row>
    <row r="31892">
      <c r="A31892" t="inlineStr">
        <is>
          <t>VLOOKUP(F2130,[1]Лист1!B:F,5,0)</t>
        </is>
      </c>
    </row>
    <row r="31893">
      <c r="A31893" t="inlineStr">
        <is>
          <t>VLOOKUP(F2131,[1]Лист1!B:F,5,0)</t>
        </is>
      </c>
    </row>
    <row r="31894">
      <c r="A31894" t="inlineStr">
        <is>
          <t>VLOOKUP(F2132,[1]Лист1!B:F,5,0)</t>
        </is>
      </c>
    </row>
    <row r="31895">
      <c r="A31895" t="inlineStr">
        <is>
          <t>VLOOKUP(F2133,[1]Лист1!B:F,5,0)</t>
        </is>
      </c>
    </row>
    <row r="31896">
      <c r="A31896" t="inlineStr">
        <is>
          <t>VLOOKUP(F2134,[1]Лист1!B:F,5,0)</t>
        </is>
      </c>
    </row>
    <row r="31897">
      <c r="A31897" t="inlineStr">
        <is>
          <t>VLOOKUP(F2135,[1]Лист1!B:F,5,0)</t>
        </is>
      </c>
    </row>
    <row r="31898">
      <c r="A31898" t="inlineStr">
        <is>
          <t>VLOOKUP(F2136,[1]Лист1!B:F,5,0)</t>
        </is>
      </c>
    </row>
    <row r="31899">
      <c r="A31899" t="inlineStr">
        <is>
          <t>VLOOKUP(F2137,[1]Лист1!B:F,5,0)</t>
        </is>
      </c>
    </row>
    <row r="31900">
      <c r="A31900" t="inlineStr">
        <is>
          <t>VLOOKUP(F2138,[1]Лист1!B:F,5,0)</t>
        </is>
      </c>
    </row>
    <row r="31901">
      <c r="A31901" t="inlineStr">
        <is>
          <t>VLOOKUP(F2139,[1]Лист1!B:F,5,0)</t>
        </is>
      </c>
    </row>
    <row r="31902">
      <c r="A31902" t="inlineStr">
        <is>
          <t>VLOOKUP(F214,[1]Лист1!B:F,5,0)</t>
        </is>
      </c>
    </row>
    <row r="31903">
      <c r="A31903" t="inlineStr">
        <is>
          <t>VLOOKUP(F2140,[1]Лист1!B:F,5,0)</t>
        </is>
      </c>
    </row>
    <row r="31904">
      <c r="A31904" t="inlineStr">
        <is>
          <t>VLOOKUP(F2141,[1]Лист1!B:F,5,0)</t>
        </is>
      </c>
    </row>
    <row r="31905">
      <c r="A31905" t="inlineStr">
        <is>
          <t>VLOOKUP(F2142,[1]Лист1!B:F,5,0)</t>
        </is>
      </c>
    </row>
    <row r="31906">
      <c r="A31906" t="inlineStr">
        <is>
          <t>VLOOKUP(F2143,[1]Лист1!B:F,5,0)</t>
        </is>
      </c>
    </row>
    <row r="31907">
      <c r="A31907" t="inlineStr">
        <is>
          <t>VLOOKUP(F2144,[1]Лист1!B:F,5,0)</t>
        </is>
      </c>
    </row>
    <row r="31908">
      <c r="A31908" t="inlineStr">
        <is>
          <t>VLOOKUP(F2145,[1]Лист1!B:F,5,0)</t>
        </is>
      </c>
    </row>
    <row r="31909">
      <c r="A31909" t="inlineStr">
        <is>
          <t>VLOOKUP(F2146,[1]Лист1!B:F,5,0)</t>
        </is>
      </c>
    </row>
    <row r="31910">
      <c r="A31910" t="inlineStr">
        <is>
          <t>VLOOKUP(F2147,[1]Лист1!B:F,5,0)</t>
        </is>
      </c>
    </row>
    <row r="31911">
      <c r="A31911" t="inlineStr">
        <is>
          <t>VLOOKUP(F2148,[1]Лист1!B:F,5,0)</t>
        </is>
      </c>
    </row>
    <row r="31912">
      <c r="A31912" t="inlineStr">
        <is>
          <t>VLOOKUP(F2149,[1]Лист1!B:F,5,0)</t>
        </is>
      </c>
    </row>
    <row r="31913">
      <c r="A31913" t="inlineStr">
        <is>
          <t>VLOOKUP(F215,[1]Лист1!B:F,5,0)</t>
        </is>
      </c>
    </row>
    <row r="31914">
      <c r="A31914" t="inlineStr">
        <is>
          <t>VLOOKUP(F2150,[1]Лист1!B:F,5,0)</t>
        </is>
      </c>
    </row>
    <row r="31915">
      <c r="A31915" t="inlineStr">
        <is>
          <t>VLOOKUP(F2151,[1]Лист1!B:F,5,0)</t>
        </is>
      </c>
    </row>
    <row r="31916">
      <c r="A31916" t="inlineStr">
        <is>
          <t>VLOOKUP(F2152,[1]Лист1!B:F,5,0)</t>
        </is>
      </c>
    </row>
    <row r="31917">
      <c r="A31917" t="inlineStr">
        <is>
          <t>VLOOKUP(F2153,[1]Лист1!B:F,5,0)</t>
        </is>
      </c>
    </row>
    <row r="31918">
      <c r="A31918" t="inlineStr">
        <is>
          <t>VLOOKUP(F2154,[1]Лист1!B:F,5,0)</t>
        </is>
      </c>
    </row>
    <row r="31919">
      <c r="A31919" t="inlineStr">
        <is>
          <t>VLOOKUP(F2155,[1]Лист1!B:F,5,0)</t>
        </is>
      </c>
    </row>
    <row r="31920">
      <c r="A31920" t="inlineStr">
        <is>
          <t>VLOOKUP(F2156,[1]Лист1!B:F,5,0)</t>
        </is>
      </c>
    </row>
    <row r="31921">
      <c r="A31921" t="inlineStr">
        <is>
          <t>VLOOKUP(F2157,[1]Лист1!B:F,5,0)</t>
        </is>
      </c>
    </row>
    <row r="31922">
      <c r="A31922" t="inlineStr">
        <is>
          <t>VLOOKUP(F2158,[1]Лист1!B:F,5,0)</t>
        </is>
      </c>
    </row>
    <row r="31923">
      <c r="A31923" t="inlineStr">
        <is>
          <t>VLOOKUP(F2159,[1]Лист1!B:F,5,0)</t>
        </is>
      </c>
    </row>
    <row r="31924">
      <c r="A31924" t="inlineStr">
        <is>
          <t>VLOOKUP(F216,[1]Лист1!B:F,5,0)</t>
        </is>
      </c>
    </row>
    <row r="31925">
      <c r="A31925" t="inlineStr">
        <is>
          <t>VLOOKUP(F2160,[1]Лист1!B:F,5,0)</t>
        </is>
      </c>
    </row>
    <row r="31926">
      <c r="A31926" t="inlineStr">
        <is>
          <t>VLOOKUP(F2161,[1]Лист1!B:F,5,0)</t>
        </is>
      </c>
    </row>
    <row r="31927">
      <c r="A31927" t="inlineStr">
        <is>
          <t>VLOOKUP(F2162,[1]Лист1!B:F,5,0)</t>
        </is>
      </c>
    </row>
    <row r="31928">
      <c r="A31928" t="inlineStr">
        <is>
          <t>VLOOKUP(F2163,[1]Лист1!B:F,5,0)</t>
        </is>
      </c>
    </row>
    <row r="31929">
      <c r="A31929" t="inlineStr">
        <is>
          <t>VLOOKUP(F2164,[1]Лист1!B:F,5,0)</t>
        </is>
      </c>
    </row>
    <row r="31930">
      <c r="A31930" t="inlineStr">
        <is>
          <t>VLOOKUP(F2165,[1]Лист1!B:F,5,0)</t>
        </is>
      </c>
    </row>
    <row r="31931">
      <c r="A31931" t="inlineStr">
        <is>
          <t>VLOOKUP(F2166,[1]Лист1!B:F,5,0)</t>
        </is>
      </c>
    </row>
    <row r="31932">
      <c r="A31932" t="inlineStr">
        <is>
          <t>VLOOKUP(F2167,[1]Лист1!B:F,5,0)</t>
        </is>
      </c>
    </row>
    <row r="31933">
      <c r="A31933" t="inlineStr">
        <is>
          <t>VLOOKUP(F2168,[1]Лист1!B:F,5,0)</t>
        </is>
      </c>
    </row>
    <row r="31934">
      <c r="A31934" t="inlineStr">
        <is>
          <t>VLOOKUP(F2169,[1]Лист1!B:F,5,0)</t>
        </is>
      </c>
    </row>
    <row r="31935">
      <c r="A31935" t="inlineStr">
        <is>
          <t>VLOOKUP(F217,[1]Лист1!B:F,5,0)</t>
        </is>
      </c>
    </row>
    <row r="31936">
      <c r="A31936" t="inlineStr">
        <is>
          <t>VLOOKUP(F2170,[1]Лист1!B:F,5,0)</t>
        </is>
      </c>
    </row>
    <row r="31937">
      <c r="A31937" t="inlineStr">
        <is>
          <t>VLOOKUP(F2171,[1]Лист1!B:F,5,0)</t>
        </is>
      </c>
    </row>
    <row r="31938">
      <c r="A31938" t="inlineStr">
        <is>
          <t>VLOOKUP(F2172,[1]Лист1!B:F,5,0)</t>
        </is>
      </c>
    </row>
    <row r="31939">
      <c r="A31939" t="inlineStr">
        <is>
          <t>VLOOKUP(F2173,[1]Лист1!B:F,5,0)</t>
        </is>
      </c>
    </row>
    <row r="31940">
      <c r="A31940" t="inlineStr">
        <is>
          <t>VLOOKUP(F2174,[1]Лист1!B:F,5,0)</t>
        </is>
      </c>
    </row>
    <row r="31941">
      <c r="A31941" t="inlineStr">
        <is>
          <t>VLOOKUP(F2175,[1]Лист1!B:F,5,0)</t>
        </is>
      </c>
    </row>
    <row r="31942">
      <c r="A31942" t="inlineStr">
        <is>
          <t>VLOOKUP(F2176,[1]Лист1!B:F,5,0)</t>
        </is>
      </c>
    </row>
    <row r="31943">
      <c r="A31943" t="inlineStr">
        <is>
          <t>VLOOKUP(F2177,[1]Лист1!B:F,5,0)</t>
        </is>
      </c>
    </row>
    <row r="31944">
      <c r="A31944" t="inlineStr">
        <is>
          <t>VLOOKUP(F2178,[1]Лист1!B:F,5,0)</t>
        </is>
      </c>
    </row>
    <row r="31945">
      <c r="A31945" t="inlineStr">
        <is>
          <t>VLOOKUP(F2179,[1]Лист1!B:F,5,0)</t>
        </is>
      </c>
    </row>
    <row r="31946">
      <c r="A31946" t="inlineStr">
        <is>
          <t>VLOOKUP(F218,[1]Лист1!B:F,5,0)</t>
        </is>
      </c>
    </row>
    <row r="31947">
      <c r="A31947" t="inlineStr">
        <is>
          <t>VLOOKUP(F2180,[1]Лист1!B:F,5,0)</t>
        </is>
      </c>
    </row>
    <row r="31948">
      <c r="A31948" t="inlineStr">
        <is>
          <t>VLOOKUP(F2181,[1]Лист1!B:F,5,0)</t>
        </is>
      </c>
    </row>
    <row r="31949">
      <c r="A31949" t="inlineStr">
        <is>
          <t>VLOOKUP(F2182,[1]Лист1!B:F,5,0)</t>
        </is>
      </c>
    </row>
    <row r="31950">
      <c r="A31950" t="inlineStr">
        <is>
          <t>VLOOKUP(F2183,[1]Лист1!B:F,5,0)</t>
        </is>
      </c>
    </row>
    <row r="31951">
      <c r="A31951" t="inlineStr">
        <is>
          <t>VLOOKUP(F2184,[1]Лист1!B:F,5,0)</t>
        </is>
      </c>
    </row>
    <row r="31952">
      <c r="A31952" t="inlineStr">
        <is>
          <t>VLOOKUP(F2185,[1]Лист1!B:F,5,0)</t>
        </is>
      </c>
    </row>
    <row r="31953">
      <c r="A31953" t="inlineStr">
        <is>
          <t>VLOOKUP(F2186,[1]Лист1!B:F,5,0)</t>
        </is>
      </c>
    </row>
    <row r="31954">
      <c r="A31954" t="inlineStr">
        <is>
          <t>VLOOKUP(F2187,[1]Лист1!B:F,5,0)</t>
        </is>
      </c>
    </row>
    <row r="31955">
      <c r="A31955" t="inlineStr">
        <is>
          <t>VLOOKUP(F2188,[1]Лист1!B:F,5,0)</t>
        </is>
      </c>
    </row>
    <row r="31956">
      <c r="A31956" t="inlineStr">
        <is>
          <t>VLOOKUP(F2189,[1]Лист1!B:F,5,0)</t>
        </is>
      </c>
    </row>
    <row r="31957">
      <c r="A31957" t="inlineStr">
        <is>
          <t>VLOOKUP(F219,[1]Лист1!B:F,5,0)</t>
        </is>
      </c>
    </row>
    <row r="31958">
      <c r="A31958" t="inlineStr">
        <is>
          <t>VLOOKUP(F2190,[1]Лист1!B:F,5,0)</t>
        </is>
      </c>
    </row>
    <row r="31959">
      <c r="A31959" t="inlineStr">
        <is>
          <t>VLOOKUP(F2191,[1]Лист1!B:F,5,0)</t>
        </is>
      </c>
    </row>
    <row r="31960">
      <c r="A31960" t="inlineStr">
        <is>
          <t>VLOOKUP(F2192,[1]Лист1!B:F,5,0)</t>
        </is>
      </c>
    </row>
    <row r="31961">
      <c r="A31961" t="inlineStr">
        <is>
          <t>VLOOKUP(F2193,[1]Лист1!B:F,5,0)</t>
        </is>
      </c>
    </row>
    <row r="31962">
      <c r="A31962" t="inlineStr">
        <is>
          <t>VLOOKUP(F2194,[1]Лист1!B:F,5,0)</t>
        </is>
      </c>
    </row>
    <row r="31963">
      <c r="A31963" t="inlineStr">
        <is>
          <t>VLOOKUP(F2195,[1]Лист1!B:F,5,0)</t>
        </is>
      </c>
    </row>
    <row r="31964">
      <c r="A31964" t="inlineStr">
        <is>
          <t>VLOOKUP(F2196,[1]Лист1!B:F,5,0)</t>
        </is>
      </c>
    </row>
    <row r="31965">
      <c r="A31965" t="inlineStr">
        <is>
          <t>VLOOKUP(F2197,[1]Лист1!B:F,5,0)</t>
        </is>
      </c>
    </row>
    <row r="31966">
      <c r="A31966" t="inlineStr">
        <is>
          <t>VLOOKUP(F2198,[1]Лист1!B:F,5,0)</t>
        </is>
      </c>
    </row>
    <row r="31967">
      <c r="A31967" t="inlineStr">
        <is>
          <t>VLOOKUP(F2199,[1]Лист1!B:F,5,0)</t>
        </is>
      </c>
    </row>
    <row r="31968">
      <c r="A31968" t="inlineStr">
        <is>
          <t>VLOOKUP(F22,[1]Лист1!B:F,5,0)</t>
        </is>
      </c>
    </row>
    <row r="31969">
      <c r="A31969" t="inlineStr">
        <is>
          <t>VLOOKUP(F22,[1]Шаблон!$1:$1048576,18,FALSE)</t>
        </is>
      </c>
    </row>
    <row r="31970">
      <c r="A31970" t="inlineStr">
        <is>
          <t>VLOOKUP(F220,[1]Лист1!B:F,5,0)</t>
        </is>
      </c>
    </row>
    <row r="31971">
      <c r="A31971" t="inlineStr">
        <is>
          <t>VLOOKUP(F2200,[1]Лист1!B:F,5,0)</t>
        </is>
      </c>
    </row>
    <row r="31972">
      <c r="A31972" t="inlineStr">
        <is>
          <t>VLOOKUP(F2201,[1]Лист1!B:F,5,0)</t>
        </is>
      </c>
    </row>
    <row r="31973">
      <c r="A31973" t="inlineStr">
        <is>
          <t>VLOOKUP(F2202,[1]Лист1!B:F,5,0)</t>
        </is>
      </c>
    </row>
    <row r="31974">
      <c r="A31974" t="inlineStr">
        <is>
          <t>VLOOKUP(F2203,[1]Лист1!B:F,5,0)</t>
        </is>
      </c>
    </row>
    <row r="31975">
      <c r="A31975" t="inlineStr">
        <is>
          <t>VLOOKUP(F2204,[1]Лист1!B:F,5,0)</t>
        </is>
      </c>
    </row>
    <row r="31976">
      <c r="A31976" t="inlineStr">
        <is>
          <t>VLOOKUP(F2205,[1]Лист1!B:F,5,0)</t>
        </is>
      </c>
    </row>
    <row r="31977">
      <c r="A31977" t="inlineStr">
        <is>
          <t>VLOOKUP(F2206,[1]Лист1!B:F,5,0)</t>
        </is>
      </c>
    </row>
    <row r="31978">
      <c r="A31978" t="inlineStr">
        <is>
          <t>VLOOKUP(F2207,[1]Лист1!B:F,5,0)</t>
        </is>
      </c>
    </row>
    <row r="31979">
      <c r="A31979" t="inlineStr">
        <is>
          <t>VLOOKUP(F2208,[1]Лист1!B:F,5,0)</t>
        </is>
      </c>
    </row>
    <row r="31980">
      <c r="A31980" t="inlineStr">
        <is>
          <t>VLOOKUP(F2209,[1]Лист1!B:F,5,0)</t>
        </is>
      </c>
    </row>
    <row r="31981">
      <c r="A31981" t="inlineStr">
        <is>
          <t>VLOOKUP(F221,[1]Лист1!B:F,5,0)</t>
        </is>
      </c>
    </row>
    <row r="31982">
      <c r="A31982" t="inlineStr">
        <is>
          <t>VLOOKUP(F2210,[1]Лист1!B:F,5,0)</t>
        </is>
      </c>
    </row>
    <row r="31983">
      <c r="A31983" t="inlineStr">
        <is>
          <t>VLOOKUP(F2211,[1]Лист1!B:F,5,0)</t>
        </is>
      </c>
    </row>
    <row r="31984">
      <c r="A31984" t="inlineStr">
        <is>
          <t>VLOOKUP(F2212,[1]Лист1!B:F,5,0)</t>
        </is>
      </c>
    </row>
    <row r="31985">
      <c r="A31985" t="inlineStr">
        <is>
          <t>VLOOKUP(F2213,[1]Лист1!B:F,5,0)</t>
        </is>
      </c>
    </row>
    <row r="31986">
      <c r="A31986" t="inlineStr">
        <is>
          <t>VLOOKUP(F2214,[1]Лист1!B:F,5,0)</t>
        </is>
      </c>
    </row>
    <row r="31987">
      <c r="A31987" t="inlineStr">
        <is>
          <t>VLOOKUP(F2215,[1]Лист1!B:F,5,0)</t>
        </is>
      </c>
    </row>
    <row r="31988">
      <c r="A31988" t="inlineStr">
        <is>
          <t>VLOOKUP(F2216,[1]Лист1!B:F,5,0)</t>
        </is>
      </c>
    </row>
    <row r="31989">
      <c r="A31989" t="inlineStr">
        <is>
          <t>VLOOKUP(F2217,[1]Лист1!B:F,5,0)</t>
        </is>
      </c>
    </row>
    <row r="31990">
      <c r="A31990" t="inlineStr">
        <is>
          <t>VLOOKUP(F2218,[1]Лист1!B:F,5,0)</t>
        </is>
      </c>
    </row>
    <row r="31991">
      <c r="A31991" t="inlineStr">
        <is>
          <t>VLOOKUP(F2219,[1]Лист1!B:F,5,0)</t>
        </is>
      </c>
    </row>
    <row r="31992">
      <c r="A31992" t="inlineStr">
        <is>
          <t>VLOOKUP(F222,[1]Лист1!B:F,5,0)</t>
        </is>
      </c>
    </row>
    <row r="31993">
      <c r="A31993" t="inlineStr">
        <is>
          <t>VLOOKUP(F2220,[1]Лист1!B:F,5,0)</t>
        </is>
      </c>
    </row>
    <row r="31994">
      <c r="A31994" t="inlineStr">
        <is>
          <t>VLOOKUP(F2221,[1]Лист1!B:F,5,0)</t>
        </is>
      </c>
    </row>
    <row r="31995">
      <c r="A31995" t="inlineStr">
        <is>
          <t>VLOOKUP(F2222,[1]Лист1!B:F,5,0)</t>
        </is>
      </c>
    </row>
    <row r="31996">
      <c r="A31996" t="inlineStr">
        <is>
          <t>VLOOKUP(F2223,[1]Лист1!B:F,5,0)</t>
        </is>
      </c>
    </row>
    <row r="31997">
      <c r="A31997" t="inlineStr">
        <is>
          <t>VLOOKUP(F2224,[1]Лист1!B:F,5,0)</t>
        </is>
      </c>
    </row>
    <row r="31998">
      <c r="A31998" t="inlineStr">
        <is>
          <t>VLOOKUP(F2225,[1]Лист1!B:F,5,0)</t>
        </is>
      </c>
    </row>
    <row r="31999">
      <c r="A31999" t="inlineStr">
        <is>
          <t>VLOOKUP(F2226,[1]Лист1!B:F,5,0)</t>
        </is>
      </c>
    </row>
    <row r="32000">
      <c r="A32000" t="inlineStr">
        <is>
          <t>VLOOKUP(F2227,[1]Лист1!B:F,5,0)</t>
        </is>
      </c>
    </row>
    <row r="32001">
      <c r="A32001" t="inlineStr">
        <is>
          <t>VLOOKUP(F2228,[1]Лист1!B:F,5,0)</t>
        </is>
      </c>
    </row>
    <row r="32002">
      <c r="A32002" t="inlineStr">
        <is>
          <t>VLOOKUP(F2229,[1]Лист1!B:F,5,0)</t>
        </is>
      </c>
    </row>
    <row r="32003">
      <c r="A32003" t="inlineStr">
        <is>
          <t>VLOOKUP(F223,[1]Лист1!B:F,5,0)</t>
        </is>
      </c>
    </row>
    <row r="32004">
      <c r="A32004" t="inlineStr">
        <is>
          <t>VLOOKUP(F2230,[1]Лист1!B:F,5,0)</t>
        </is>
      </c>
    </row>
    <row r="32005">
      <c r="A32005" t="inlineStr">
        <is>
          <t>VLOOKUP(F2231,[1]Лист1!B:F,5,0)</t>
        </is>
      </c>
    </row>
    <row r="32006">
      <c r="A32006" t="inlineStr">
        <is>
          <t>VLOOKUP(F2232,[1]Лист1!B:F,5,0)</t>
        </is>
      </c>
    </row>
    <row r="32007">
      <c r="A32007" t="inlineStr">
        <is>
          <t>VLOOKUP(F2233,[1]Лист1!B:F,5,0)</t>
        </is>
      </c>
    </row>
    <row r="32008">
      <c r="A32008" t="inlineStr">
        <is>
          <t>VLOOKUP(F2234,[1]Лист1!B:F,5,0)</t>
        </is>
      </c>
    </row>
    <row r="32009">
      <c r="A32009" t="inlineStr">
        <is>
          <t>VLOOKUP(F2235,[1]Лист1!B:F,5,0)</t>
        </is>
      </c>
    </row>
    <row r="32010">
      <c r="A32010" t="inlineStr">
        <is>
          <t>VLOOKUP(F2236,[1]Лист1!B:F,5,0)</t>
        </is>
      </c>
    </row>
    <row r="32011">
      <c r="A32011" t="inlineStr">
        <is>
          <t>VLOOKUP(F2237,[1]Лист1!B:F,5,0)</t>
        </is>
      </c>
    </row>
    <row r="32012">
      <c r="A32012" t="inlineStr">
        <is>
          <t>VLOOKUP(F2238,[1]Лист1!B:F,5,0)</t>
        </is>
      </c>
    </row>
    <row r="32013">
      <c r="A32013" t="inlineStr">
        <is>
          <t>VLOOKUP(F2239,[1]Лист1!B:F,5,0)</t>
        </is>
      </c>
    </row>
    <row r="32014">
      <c r="A32014" t="inlineStr">
        <is>
          <t>VLOOKUP(F224,[1]Лист1!B:F,5,0)</t>
        </is>
      </c>
    </row>
    <row r="32015">
      <c r="A32015" t="inlineStr">
        <is>
          <t>VLOOKUP(F2240,[1]Лист1!B:F,5,0)</t>
        </is>
      </c>
    </row>
    <row r="32016">
      <c r="A32016" t="inlineStr">
        <is>
          <t>VLOOKUP(F2241,[1]Лист1!B:F,5,0)</t>
        </is>
      </c>
    </row>
    <row r="32017">
      <c r="A32017" t="inlineStr">
        <is>
          <t>VLOOKUP(F2242,[1]Лист1!B:F,5,0)</t>
        </is>
      </c>
    </row>
    <row r="32018">
      <c r="A32018" t="inlineStr">
        <is>
          <t>VLOOKUP(F2243,[1]Лист1!B:F,5,0)</t>
        </is>
      </c>
    </row>
    <row r="32019">
      <c r="A32019" t="inlineStr">
        <is>
          <t>VLOOKUP(F2244,[1]Лист1!B:F,5,0)</t>
        </is>
      </c>
    </row>
    <row r="32020">
      <c r="A32020" t="inlineStr">
        <is>
          <t>VLOOKUP(F2245,[1]Лист1!B:F,5,0)</t>
        </is>
      </c>
    </row>
    <row r="32021">
      <c r="A32021" t="inlineStr">
        <is>
          <t>VLOOKUP(F2246,[1]Лист1!B:F,5,0)</t>
        </is>
      </c>
    </row>
    <row r="32022">
      <c r="A32022" t="inlineStr">
        <is>
          <t>VLOOKUP(F2247,[1]Лист1!B:F,5,0)</t>
        </is>
      </c>
    </row>
    <row r="32023">
      <c r="A32023" t="inlineStr">
        <is>
          <t>VLOOKUP(F2248,[1]Лист1!B:F,5,0)</t>
        </is>
      </c>
    </row>
    <row r="32024">
      <c r="A32024" t="inlineStr">
        <is>
          <t>VLOOKUP(F2249,[1]Лист1!B:F,5,0)</t>
        </is>
      </c>
    </row>
    <row r="32025">
      <c r="A32025" t="inlineStr">
        <is>
          <t>VLOOKUP(F225,[1]Лист1!B:F,5,0)</t>
        </is>
      </c>
    </row>
    <row r="32026">
      <c r="A32026" t="inlineStr">
        <is>
          <t>VLOOKUP(F2250,[1]Лист1!B:F,5,0)</t>
        </is>
      </c>
    </row>
    <row r="32027">
      <c r="A32027" t="inlineStr">
        <is>
          <t>VLOOKUP(F2251,[1]Лист1!B:F,5,0)</t>
        </is>
      </c>
    </row>
    <row r="32028">
      <c r="A32028" t="inlineStr">
        <is>
          <t>VLOOKUP(F2252,[1]Лист1!B:F,5,0)</t>
        </is>
      </c>
    </row>
    <row r="32029">
      <c r="A32029" t="inlineStr">
        <is>
          <t>VLOOKUP(F2253,[1]Лист1!B:F,5,0)</t>
        </is>
      </c>
    </row>
    <row r="32030">
      <c r="A32030" t="inlineStr">
        <is>
          <t>VLOOKUP(F2254,[1]Лист1!B:F,5,0)</t>
        </is>
      </c>
    </row>
    <row r="32031">
      <c r="A32031" t="inlineStr">
        <is>
          <t>VLOOKUP(F2255,[1]Лист1!B:F,5,0)</t>
        </is>
      </c>
    </row>
    <row r="32032">
      <c r="A32032" t="inlineStr">
        <is>
          <t>VLOOKUP(F2256,[1]Лист1!B:F,5,0)</t>
        </is>
      </c>
    </row>
    <row r="32033">
      <c r="A32033" t="inlineStr">
        <is>
          <t>VLOOKUP(F2257,[1]Лист1!B:F,5,0)</t>
        </is>
      </c>
    </row>
    <row r="32034">
      <c r="A32034" t="inlineStr">
        <is>
          <t>VLOOKUP(F2258,[1]Лист1!B:F,5,0)</t>
        </is>
      </c>
    </row>
    <row r="32035">
      <c r="A32035" t="inlineStr">
        <is>
          <t>VLOOKUP(F2259,[1]Лист1!B:F,5,0)</t>
        </is>
      </c>
    </row>
    <row r="32036">
      <c r="A32036" t="inlineStr">
        <is>
          <t>VLOOKUP(F226,[1]Лист1!B:F,5,0)</t>
        </is>
      </c>
    </row>
    <row r="32037">
      <c r="A32037" t="inlineStr">
        <is>
          <t>VLOOKUP(F2260,[1]Лист1!B:F,5,0)</t>
        </is>
      </c>
    </row>
    <row r="32038">
      <c r="A32038" t="inlineStr">
        <is>
          <t>VLOOKUP(F2261,[1]Лист1!B:F,5,0)</t>
        </is>
      </c>
    </row>
    <row r="32039">
      <c r="A32039" t="inlineStr">
        <is>
          <t>VLOOKUP(F2262,[1]Лист1!B:F,5,0)</t>
        </is>
      </c>
    </row>
    <row r="32040">
      <c r="A32040" t="inlineStr">
        <is>
          <t>VLOOKUP(F2263,[1]Лист1!B:F,5,0)</t>
        </is>
      </c>
    </row>
    <row r="32041">
      <c r="A32041" t="inlineStr">
        <is>
          <t>VLOOKUP(F2264,[1]Лист1!B:F,5,0)</t>
        </is>
      </c>
    </row>
    <row r="32042">
      <c r="A32042" t="inlineStr">
        <is>
          <t>VLOOKUP(F2265,[1]Лист1!B:F,5,0)</t>
        </is>
      </c>
    </row>
    <row r="32043">
      <c r="A32043" t="inlineStr">
        <is>
          <t>VLOOKUP(F2266,[1]Лист1!B:F,5,0)</t>
        </is>
      </c>
    </row>
    <row r="32044">
      <c r="A32044" t="inlineStr">
        <is>
          <t>VLOOKUP(F2267,[1]Лист1!B:F,5,0)</t>
        </is>
      </c>
    </row>
    <row r="32045">
      <c r="A32045" t="inlineStr">
        <is>
          <t>VLOOKUP(F2268,[1]Лист1!B:F,5,0)</t>
        </is>
      </c>
    </row>
    <row r="32046">
      <c r="A32046" t="inlineStr">
        <is>
          <t>VLOOKUP(F2269,[1]Лист1!B:F,5,0)</t>
        </is>
      </c>
    </row>
    <row r="32047">
      <c r="A32047" t="inlineStr">
        <is>
          <t>VLOOKUP(F227,[1]Лист1!B:F,5,0)</t>
        </is>
      </c>
    </row>
    <row r="32048">
      <c r="A32048" t="inlineStr">
        <is>
          <t>VLOOKUP(F2270,[1]Лист1!B:F,5,0)</t>
        </is>
      </c>
    </row>
    <row r="32049">
      <c r="A32049" t="inlineStr">
        <is>
          <t>VLOOKUP(F2271,[1]Лист1!B:F,5,0)</t>
        </is>
      </c>
    </row>
    <row r="32050">
      <c r="A32050" t="inlineStr">
        <is>
          <t>VLOOKUP(F2272,[1]Лист1!B:F,5,0)</t>
        </is>
      </c>
    </row>
    <row r="32051">
      <c r="A32051" t="inlineStr">
        <is>
          <t>VLOOKUP(F2273,[1]Лист1!B:F,5,0)</t>
        </is>
      </c>
    </row>
    <row r="32052">
      <c r="A32052" t="inlineStr">
        <is>
          <t>VLOOKUP(F2274,[1]Лист1!B:F,5,0)</t>
        </is>
      </c>
    </row>
    <row r="32053">
      <c r="A32053" t="inlineStr">
        <is>
          <t>VLOOKUP(F2275,[1]Лист1!B:F,5,0)</t>
        </is>
      </c>
    </row>
    <row r="32054">
      <c r="A32054" t="inlineStr">
        <is>
          <t>VLOOKUP(F2276,[1]Лист1!B:F,5,0)</t>
        </is>
      </c>
    </row>
    <row r="32055">
      <c r="A32055" t="inlineStr">
        <is>
          <t>VLOOKUP(F2277,[1]Лист1!B:F,5,0)</t>
        </is>
      </c>
    </row>
    <row r="32056">
      <c r="A32056" t="inlineStr">
        <is>
          <t>VLOOKUP(F2278,[1]Лист1!B:F,5,0)</t>
        </is>
      </c>
    </row>
    <row r="32057">
      <c r="A32057" t="inlineStr">
        <is>
          <t>VLOOKUP(F2279,[1]Лист1!B:F,5,0)</t>
        </is>
      </c>
    </row>
    <row r="32058">
      <c r="A32058" t="inlineStr">
        <is>
          <t>VLOOKUP(F228,[1]Лист1!B:F,5,0)</t>
        </is>
      </c>
    </row>
    <row r="32059">
      <c r="A32059" t="inlineStr">
        <is>
          <t>VLOOKUP(F2280,[1]Лист1!B:F,5,0)</t>
        </is>
      </c>
    </row>
    <row r="32060">
      <c r="A32060" t="inlineStr">
        <is>
          <t>VLOOKUP(F2281,[1]Лист1!B:F,5,0)</t>
        </is>
      </c>
    </row>
    <row r="32061">
      <c r="A32061" t="inlineStr">
        <is>
          <t>VLOOKUP(F2282,[1]Лист1!B:F,5,0)</t>
        </is>
      </c>
    </row>
    <row r="32062">
      <c r="A32062" t="inlineStr">
        <is>
          <t>VLOOKUP(F2283,[1]Лист1!B:F,5,0)</t>
        </is>
      </c>
    </row>
    <row r="32063">
      <c r="A32063" t="inlineStr">
        <is>
          <t>VLOOKUP(F2284,[1]Лист1!B:F,5,0)</t>
        </is>
      </c>
    </row>
    <row r="32064">
      <c r="A32064" t="inlineStr">
        <is>
          <t>VLOOKUP(F2285,[1]Лист1!B:F,5,0)</t>
        </is>
      </c>
    </row>
    <row r="32065">
      <c r="A32065" t="inlineStr">
        <is>
          <t>VLOOKUP(F2286,[1]Лист1!B:F,5,0)</t>
        </is>
      </c>
    </row>
    <row r="32066">
      <c r="A32066" t="inlineStr">
        <is>
          <t>VLOOKUP(F2287,[1]Лист1!B:F,5,0)</t>
        </is>
      </c>
    </row>
    <row r="32067">
      <c r="A32067" t="inlineStr">
        <is>
          <t>VLOOKUP(F2288,[1]Лист1!B:F,5,0)</t>
        </is>
      </c>
    </row>
    <row r="32068">
      <c r="A32068" t="inlineStr">
        <is>
          <t>VLOOKUP(F2289,[1]Лист1!B:F,5,0)</t>
        </is>
      </c>
    </row>
    <row r="32069">
      <c r="A32069" t="inlineStr">
        <is>
          <t>VLOOKUP(F229,[1]Лист1!B:F,5,0)</t>
        </is>
      </c>
    </row>
    <row r="32070">
      <c r="A32070" t="inlineStr">
        <is>
          <t>VLOOKUP(F2290,[1]Лист1!B:F,5,0)</t>
        </is>
      </c>
    </row>
    <row r="32071">
      <c r="A32071" t="inlineStr">
        <is>
          <t>VLOOKUP(F2291,[1]Лист1!B:F,5,0)</t>
        </is>
      </c>
    </row>
    <row r="32072">
      <c r="A32072" t="inlineStr">
        <is>
          <t>VLOOKUP(F2292,[1]Лист1!B:F,5,0)</t>
        </is>
      </c>
    </row>
    <row r="32073">
      <c r="A32073" t="inlineStr">
        <is>
          <t>VLOOKUP(F2293,[1]Лист1!B:F,5,0)</t>
        </is>
      </c>
    </row>
    <row r="32074">
      <c r="A32074" t="inlineStr">
        <is>
          <t>VLOOKUP(F2294,[1]Лист1!B:F,5,0)</t>
        </is>
      </c>
    </row>
    <row r="32075">
      <c r="A32075" t="inlineStr">
        <is>
          <t>VLOOKUP(F2295,[1]Лист1!B:F,5,0)</t>
        </is>
      </c>
    </row>
    <row r="32076">
      <c r="A32076" t="inlineStr">
        <is>
          <t>VLOOKUP(F2296,[1]Лист1!B:F,5,0)</t>
        </is>
      </c>
    </row>
    <row r="32077">
      <c r="A32077" t="inlineStr">
        <is>
          <t>VLOOKUP(F2297,[1]Лист1!B:F,5,0)</t>
        </is>
      </c>
    </row>
    <row r="32078">
      <c r="A32078" t="inlineStr">
        <is>
          <t>VLOOKUP(F2298,[1]Лист1!B:F,5,0)</t>
        </is>
      </c>
    </row>
    <row r="32079">
      <c r="A32079" t="inlineStr">
        <is>
          <t>VLOOKUP(F2299,[1]Лист1!B:F,5,0)</t>
        </is>
      </c>
    </row>
    <row r="32080">
      <c r="A32080" t="inlineStr">
        <is>
          <t>VLOOKUP(F23,[1]Лист1!B:F,5,0)</t>
        </is>
      </c>
    </row>
    <row r="32081">
      <c r="A32081" t="inlineStr">
        <is>
          <t>VLOOKUP(F23,[1]Шаблон!$1:$1048576,18,FALSE)</t>
        </is>
      </c>
    </row>
    <row r="32082">
      <c r="A32082" t="inlineStr">
        <is>
          <t>VLOOKUP(F230,[1]Лист1!B:F,5,0)</t>
        </is>
      </c>
    </row>
    <row r="32083">
      <c r="A32083" t="inlineStr">
        <is>
          <t>VLOOKUP(F2300,[1]Лист1!B:F,5,0)</t>
        </is>
      </c>
    </row>
    <row r="32084">
      <c r="A32084" t="inlineStr">
        <is>
          <t>VLOOKUP(F2301,[1]Лист1!B:F,5,0)</t>
        </is>
      </c>
    </row>
    <row r="32085">
      <c r="A32085" t="inlineStr">
        <is>
          <t>VLOOKUP(F2302,[1]Лист1!B:F,5,0)</t>
        </is>
      </c>
    </row>
    <row r="32086">
      <c r="A32086" t="inlineStr">
        <is>
          <t>VLOOKUP(F2303,[1]Лист1!B:F,5,0)</t>
        </is>
      </c>
    </row>
    <row r="32087">
      <c r="A32087" t="inlineStr">
        <is>
          <t>VLOOKUP(F2304,[1]Лист1!B:F,5,0)</t>
        </is>
      </c>
    </row>
    <row r="32088">
      <c r="A32088" t="inlineStr">
        <is>
          <t>VLOOKUP(F2305,[1]Лист1!B:F,5,0)</t>
        </is>
      </c>
    </row>
    <row r="32089">
      <c r="A32089" t="inlineStr">
        <is>
          <t>VLOOKUP(F2306,[1]Лист1!B:F,5,0)</t>
        </is>
      </c>
    </row>
    <row r="32090">
      <c r="A32090" t="inlineStr">
        <is>
          <t>VLOOKUP(F2307,[1]Лист1!B:F,5,0)</t>
        </is>
      </c>
    </row>
    <row r="32091">
      <c r="A32091" t="inlineStr">
        <is>
          <t>VLOOKUP(F2308,[1]Лист1!B:F,5,0)</t>
        </is>
      </c>
    </row>
    <row r="32092">
      <c r="A32092" t="inlineStr">
        <is>
          <t>VLOOKUP(F2309,[1]Лист1!B:F,5,0)</t>
        </is>
      </c>
    </row>
    <row r="32093">
      <c r="A32093" t="inlineStr">
        <is>
          <t>VLOOKUP(F231,[1]Лист1!B:F,5,0)</t>
        </is>
      </c>
    </row>
    <row r="32094">
      <c r="A32094" t="inlineStr">
        <is>
          <t>VLOOKUP(F2310,[1]Лист1!B:F,5,0)</t>
        </is>
      </c>
    </row>
    <row r="32095">
      <c r="A32095" t="inlineStr">
        <is>
          <t>VLOOKUP(F2311,[1]Лист1!B:F,5,0)</t>
        </is>
      </c>
    </row>
    <row r="32096">
      <c r="A32096" t="inlineStr">
        <is>
          <t>VLOOKUP(F2312,[1]Лист1!B:F,5,0)</t>
        </is>
      </c>
    </row>
    <row r="32097">
      <c r="A32097" t="inlineStr">
        <is>
          <t>VLOOKUP(F2313,[1]Лист1!B:F,5,0)</t>
        </is>
      </c>
    </row>
    <row r="32098">
      <c r="A32098" t="inlineStr">
        <is>
          <t>VLOOKUP(F2314,[1]Лист1!B:F,5,0)</t>
        </is>
      </c>
    </row>
    <row r="32099">
      <c r="A32099" t="inlineStr">
        <is>
          <t>VLOOKUP(F2315,[1]Лист1!B:F,5,0)</t>
        </is>
      </c>
    </row>
    <row r="32100">
      <c r="A32100" t="inlineStr">
        <is>
          <t>VLOOKUP(F2316,[1]Лист1!B:F,5,0)</t>
        </is>
      </c>
    </row>
    <row r="32101">
      <c r="A32101" t="inlineStr">
        <is>
          <t>VLOOKUP(F2317,[1]Лист1!B:F,5,0)</t>
        </is>
      </c>
    </row>
    <row r="32102">
      <c r="A32102" t="inlineStr">
        <is>
          <t>VLOOKUP(F2318,[1]Лист1!B:F,5,0)</t>
        </is>
      </c>
    </row>
    <row r="32103">
      <c r="A32103" t="inlineStr">
        <is>
          <t>VLOOKUP(F2319,[1]Лист1!B:F,5,0)</t>
        </is>
      </c>
    </row>
    <row r="32104">
      <c r="A32104" t="inlineStr">
        <is>
          <t>VLOOKUP(F232,[1]Лист1!B:F,5,0)</t>
        </is>
      </c>
    </row>
    <row r="32105">
      <c r="A32105" t="inlineStr">
        <is>
          <t>VLOOKUP(F2320,[1]Лист1!B:F,5,0)</t>
        </is>
      </c>
    </row>
    <row r="32106">
      <c r="A32106" t="inlineStr">
        <is>
          <t>VLOOKUP(F2321,[1]Лист1!B:F,5,0)</t>
        </is>
      </c>
    </row>
    <row r="32107">
      <c r="A32107" t="inlineStr">
        <is>
          <t>VLOOKUP(F2322,[1]Лист1!B:F,5,0)</t>
        </is>
      </c>
    </row>
    <row r="32108">
      <c r="A32108" t="inlineStr">
        <is>
          <t>VLOOKUP(F2323,[1]Лист1!B:F,5,0)</t>
        </is>
      </c>
    </row>
    <row r="32109">
      <c r="A32109" t="inlineStr">
        <is>
          <t>VLOOKUP(F2324,[1]Лист1!B:F,5,0)</t>
        </is>
      </c>
    </row>
    <row r="32110">
      <c r="A32110" t="inlineStr">
        <is>
          <t>VLOOKUP(F2325,[1]Лист1!B:F,5,0)</t>
        </is>
      </c>
    </row>
    <row r="32111">
      <c r="A32111" t="inlineStr">
        <is>
          <t>VLOOKUP(F2326,[1]Лист1!B:F,5,0)</t>
        </is>
      </c>
    </row>
    <row r="32112">
      <c r="A32112" t="inlineStr">
        <is>
          <t>VLOOKUP(F2327,[1]Лист1!B:F,5,0)</t>
        </is>
      </c>
    </row>
    <row r="32113">
      <c r="A32113" t="inlineStr">
        <is>
          <t>VLOOKUP(F2328,[1]Лист1!B:F,5,0)</t>
        </is>
      </c>
    </row>
    <row r="32114">
      <c r="A32114" t="inlineStr">
        <is>
          <t>VLOOKUP(F2329,[1]Лист1!B:F,5,0)</t>
        </is>
      </c>
    </row>
    <row r="32115">
      <c r="A32115" t="inlineStr">
        <is>
          <t>VLOOKUP(F233,[1]Лист1!B:F,5,0)</t>
        </is>
      </c>
    </row>
    <row r="32116">
      <c r="A32116" t="inlineStr">
        <is>
          <t>VLOOKUP(F2330,[1]Лист1!B:F,5,0)</t>
        </is>
      </c>
    </row>
    <row r="32117">
      <c r="A32117" t="inlineStr">
        <is>
          <t>VLOOKUP(F2331,[1]Лист1!B:F,5,0)</t>
        </is>
      </c>
    </row>
    <row r="32118">
      <c r="A32118" t="inlineStr">
        <is>
          <t>VLOOKUP(F2332,[1]Лист1!B:F,5,0)</t>
        </is>
      </c>
    </row>
    <row r="32119">
      <c r="A32119" t="inlineStr">
        <is>
          <t>VLOOKUP(F2333,[1]Лист1!B:F,5,0)</t>
        </is>
      </c>
    </row>
    <row r="32120">
      <c r="A32120" t="inlineStr">
        <is>
          <t>VLOOKUP(F2334,[1]Лист1!B:F,5,0)</t>
        </is>
      </c>
    </row>
    <row r="32121">
      <c r="A32121" t="inlineStr">
        <is>
          <t>VLOOKUP(F2335,[1]Лист1!B:F,5,0)</t>
        </is>
      </c>
    </row>
    <row r="32122">
      <c r="A32122" t="inlineStr">
        <is>
          <t>VLOOKUP(F2336,[1]Лист1!B:F,5,0)</t>
        </is>
      </c>
    </row>
    <row r="32123">
      <c r="A32123" t="inlineStr">
        <is>
          <t>VLOOKUP(F2337,[1]Лист1!B:F,5,0)</t>
        </is>
      </c>
    </row>
    <row r="32124">
      <c r="A32124" t="inlineStr">
        <is>
          <t>VLOOKUP(F2338,[1]Лист1!B:F,5,0)</t>
        </is>
      </c>
    </row>
    <row r="32125">
      <c r="A32125" t="inlineStr">
        <is>
          <t>VLOOKUP(F2339,[1]Лист1!B:F,5,0)</t>
        </is>
      </c>
    </row>
    <row r="32126">
      <c r="A32126" t="inlineStr">
        <is>
          <t>VLOOKUP(F234,[1]Лист1!B:F,5,0)</t>
        </is>
      </c>
    </row>
    <row r="32127">
      <c r="A32127" t="inlineStr">
        <is>
          <t>VLOOKUP(F2340,[1]Лист1!B:F,5,0)</t>
        </is>
      </c>
    </row>
    <row r="32128">
      <c r="A32128" t="inlineStr">
        <is>
          <t>VLOOKUP(F2341,[1]Лист1!B:F,5,0)</t>
        </is>
      </c>
    </row>
    <row r="32129">
      <c r="A32129" t="inlineStr">
        <is>
          <t>VLOOKUP(F2342,[1]Лист1!B:F,5,0)</t>
        </is>
      </c>
    </row>
    <row r="32130">
      <c r="A32130" t="inlineStr">
        <is>
          <t>VLOOKUP(F2343,[1]Лист1!B:F,5,0)</t>
        </is>
      </c>
    </row>
    <row r="32131">
      <c r="A32131" t="inlineStr">
        <is>
          <t>VLOOKUP(F2344,[1]Лист1!B:F,5,0)</t>
        </is>
      </c>
    </row>
    <row r="32132">
      <c r="A32132" t="inlineStr">
        <is>
          <t>VLOOKUP(F2345,[1]Лист1!B:F,5,0)</t>
        </is>
      </c>
    </row>
    <row r="32133">
      <c r="A32133" t="inlineStr">
        <is>
          <t>VLOOKUP(F2346,[1]Лист1!B:F,5,0)</t>
        </is>
      </c>
    </row>
    <row r="32134">
      <c r="A32134" t="inlineStr">
        <is>
          <t>VLOOKUP(F2347,[1]Лист1!B:F,5,0)</t>
        </is>
      </c>
    </row>
    <row r="32135">
      <c r="A32135" t="inlineStr">
        <is>
          <t>VLOOKUP(F2348,[1]Лист1!B:F,5,0)</t>
        </is>
      </c>
    </row>
    <row r="32136">
      <c r="A32136" t="inlineStr">
        <is>
          <t>VLOOKUP(F2349,[1]Лист1!B:F,5,0)</t>
        </is>
      </c>
    </row>
    <row r="32137">
      <c r="A32137" t="inlineStr">
        <is>
          <t>VLOOKUP(F235,[1]Лист1!B:F,5,0)</t>
        </is>
      </c>
    </row>
    <row r="32138">
      <c r="A32138" t="inlineStr">
        <is>
          <t>VLOOKUP(F2350,[1]Лист1!B:F,5,0)</t>
        </is>
      </c>
    </row>
    <row r="32139">
      <c r="A32139" t="inlineStr">
        <is>
          <t>VLOOKUP(F2351,[1]Лист1!B:F,5,0)</t>
        </is>
      </c>
    </row>
    <row r="32140">
      <c r="A32140" t="inlineStr">
        <is>
          <t>VLOOKUP(F2352,[1]Лист1!B:F,5,0)</t>
        </is>
      </c>
    </row>
    <row r="32141">
      <c r="A32141" t="inlineStr">
        <is>
          <t>VLOOKUP(F2353,[1]Лист1!B:F,5,0)</t>
        </is>
      </c>
    </row>
    <row r="32142">
      <c r="A32142" t="inlineStr">
        <is>
          <t>VLOOKUP(F2354,[1]Лист1!B:F,5,0)</t>
        </is>
      </c>
    </row>
    <row r="32143">
      <c r="A32143" t="inlineStr">
        <is>
          <t>VLOOKUP(F2355,[1]Лист1!B:F,5,0)</t>
        </is>
      </c>
    </row>
    <row r="32144">
      <c r="A32144" t="inlineStr">
        <is>
          <t>VLOOKUP(F2356,[1]Лист1!B:F,5,0)</t>
        </is>
      </c>
    </row>
    <row r="32145">
      <c r="A32145" t="inlineStr">
        <is>
          <t>VLOOKUP(F2357,[1]Лист1!B:F,5,0)</t>
        </is>
      </c>
    </row>
    <row r="32146">
      <c r="A32146" t="inlineStr">
        <is>
          <t>VLOOKUP(F2358,[1]Лист1!B:F,5,0)</t>
        </is>
      </c>
    </row>
    <row r="32147">
      <c r="A32147" t="inlineStr">
        <is>
          <t>VLOOKUP(F2359,[1]Лист1!B:F,5,0)</t>
        </is>
      </c>
    </row>
    <row r="32148">
      <c r="A32148" t="inlineStr">
        <is>
          <t>VLOOKUP(F236,[1]Лист1!B:F,5,0)</t>
        </is>
      </c>
    </row>
    <row r="32149">
      <c r="A32149" t="inlineStr">
        <is>
          <t>VLOOKUP(F2360,[1]Лист1!B:F,5,0)</t>
        </is>
      </c>
    </row>
    <row r="32150">
      <c r="A32150" t="inlineStr">
        <is>
          <t>VLOOKUP(F2361,[1]Лист1!B:F,5,0)</t>
        </is>
      </c>
    </row>
    <row r="32151">
      <c r="A32151" t="inlineStr">
        <is>
          <t>VLOOKUP(F2362,[1]Лист1!B:F,5,0)</t>
        </is>
      </c>
    </row>
    <row r="32152">
      <c r="A32152" t="inlineStr">
        <is>
          <t>VLOOKUP(F2363,[1]Лист1!B:F,5,0)</t>
        </is>
      </c>
    </row>
    <row r="32153">
      <c r="A32153" t="inlineStr">
        <is>
          <t>VLOOKUP(F2364,[1]Лист1!B:F,5,0)</t>
        </is>
      </c>
    </row>
    <row r="32154">
      <c r="A32154" t="inlineStr">
        <is>
          <t>VLOOKUP(F2365,[1]Лист1!B:F,5,0)</t>
        </is>
      </c>
    </row>
    <row r="32155">
      <c r="A32155" t="inlineStr">
        <is>
          <t>VLOOKUP(F2366,[1]Лист1!B:F,5,0)</t>
        </is>
      </c>
    </row>
    <row r="32156">
      <c r="A32156" t="inlineStr">
        <is>
          <t>VLOOKUP(F2367,[1]Лист1!B:F,5,0)</t>
        </is>
      </c>
    </row>
    <row r="32157">
      <c r="A32157" t="inlineStr">
        <is>
          <t>VLOOKUP(F2368,[1]Лист1!B:F,5,0)</t>
        </is>
      </c>
    </row>
    <row r="32158">
      <c r="A32158" t="inlineStr">
        <is>
          <t>VLOOKUP(F2369,[1]Лист1!B:F,5,0)</t>
        </is>
      </c>
    </row>
    <row r="32159">
      <c r="A32159" t="inlineStr">
        <is>
          <t>VLOOKUP(F237,[1]Лист1!B:F,5,0)</t>
        </is>
      </c>
    </row>
    <row r="32160">
      <c r="A32160" t="inlineStr">
        <is>
          <t>VLOOKUP(F2370,[1]Лист1!B:F,5,0)</t>
        </is>
      </c>
    </row>
    <row r="32161">
      <c r="A32161" t="inlineStr">
        <is>
          <t>VLOOKUP(F2371,[1]Лист1!B:F,5,0)</t>
        </is>
      </c>
    </row>
    <row r="32162">
      <c r="A32162" t="inlineStr">
        <is>
          <t>VLOOKUP(F2372,[1]Лист1!B:F,5,0)</t>
        </is>
      </c>
    </row>
    <row r="32163">
      <c r="A32163" t="inlineStr">
        <is>
          <t>VLOOKUP(F2373,[1]Лист1!B:F,5,0)</t>
        </is>
      </c>
    </row>
    <row r="32164">
      <c r="A32164" t="inlineStr">
        <is>
          <t>VLOOKUP(F2374,[1]Лист1!B:F,5,0)</t>
        </is>
      </c>
    </row>
    <row r="32165">
      <c r="A32165" t="inlineStr">
        <is>
          <t>VLOOKUP(F2375,[1]Лист1!B:F,5,0)</t>
        </is>
      </c>
    </row>
    <row r="32166">
      <c r="A32166" t="inlineStr">
        <is>
          <t>VLOOKUP(F2376,[1]Лист1!B:F,5,0)</t>
        </is>
      </c>
    </row>
    <row r="32167">
      <c r="A32167" t="inlineStr">
        <is>
          <t>VLOOKUP(F2377,[1]Лист1!B:F,5,0)</t>
        </is>
      </c>
    </row>
    <row r="32168">
      <c r="A32168" t="inlineStr">
        <is>
          <t>VLOOKUP(F2378,[1]Лист1!B:F,5,0)</t>
        </is>
      </c>
    </row>
    <row r="32169">
      <c r="A32169" t="inlineStr">
        <is>
          <t>VLOOKUP(F2379,[1]Лист1!B:F,5,0)</t>
        </is>
      </c>
    </row>
    <row r="32170">
      <c r="A32170" t="inlineStr">
        <is>
          <t>VLOOKUP(F238,[1]Лист1!B:F,5,0)</t>
        </is>
      </c>
    </row>
    <row r="32171">
      <c r="A32171" t="inlineStr">
        <is>
          <t>VLOOKUP(F2380,[1]Лист1!B:F,5,0)</t>
        </is>
      </c>
    </row>
    <row r="32172">
      <c r="A32172" t="inlineStr">
        <is>
          <t>VLOOKUP(F2381,[1]Лист1!B:F,5,0)</t>
        </is>
      </c>
    </row>
    <row r="32173">
      <c r="A32173" t="inlineStr">
        <is>
          <t>VLOOKUP(F2382,[1]Лист1!B:F,5,0)</t>
        </is>
      </c>
    </row>
    <row r="32174">
      <c r="A32174" t="inlineStr">
        <is>
          <t>VLOOKUP(F2383,[1]Лист1!B:F,5,0)</t>
        </is>
      </c>
    </row>
    <row r="32175">
      <c r="A32175" t="inlineStr">
        <is>
          <t>VLOOKUP(F2384,[1]Лист1!B:F,5,0)</t>
        </is>
      </c>
    </row>
    <row r="32176">
      <c r="A32176" t="inlineStr">
        <is>
          <t>VLOOKUP(F2385,[1]Лист1!B:F,5,0)</t>
        </is>
      </c>
    </row>
    <row r="32177">
      <c r="A32177" t="inlineStr">
        <is>
          <t>VLOOKUP(F2386,[1]Лист1!B:F,5,0)</t>
        </is>
      </c>
    </row>
    <row r="32178">
      <c r="A32178" t="inlineStr">
        <is>
          <t>VLOOKUP(F2387,[1]Лист1!B:F,5,0)</t>
        </is>
      </c>
    </row>
    <row r="32179">
      <c r="A32179" t="inlineStr">
        <is>
          <t>VLOOKUP(F2388,[1]Лист1!B:F,5,0)</t>
        </is>
      </c>
    </row>
    <row r="32180">
      <c r="A32180" t="inlineStr">
        <is>
          <t>VLOOKUP(F2389,[1]Лист1!B:F,5,0)</t>
        </is>
      </c>
    </row>
    <row r="32181">
      <c r="A32181" t="inlineStr">
        <is>
          <t>VLOOKUP(F239,[1]Лист1!B:F,5,0)</t>
        </is>
      </c>
    </row>
    <row r="32182">
      <c r="A32182" t="inlineStr">
        <is>
          <t>VLOOKUP(F2390,[1]Лист1!B:F,5,0)</t>
        </is>
      </c>
    </row>
    <row r="32183">
      <c r="A32183" t="inlineStr">
        <is>
          <t>VLOOKUP(F2391,[1]Лист1!B:F,5,0)</t>
        </is>
      </c>
    </row>
    <row r="32184">
      <c r="A32184" t="inlineStr">
        <is>
          <t>VLOOKUP(F2392,[1]Лист1!B:F,5,0)</t>
        </is>
      </c>
    </row>
    <row r="32185">
      <c r="A32185" t="inlineStr">
        <is>
          <t>VLOOKUP(F2393,[1]Лист1!B:F,5,0)</t>
        </is>
      </c>
    </row>
    <row r="32186">
      <c r="A32186" t="inlineStr">
        <is>
          <t>VLOOKUP(F2394,[1]Лист1!B:F,5,0)</t>
        </is>
      </c>
    </row>
    <row r="32187">
      <c r="A32187" t="inlineStr">
        <is>
          <t>VLOOKUP(F2395,[1]Лист1!B:F,5,0)</t>
        </is>
      </c>
    </row>
    <row r="32188">
      <c r="A32188" t="inlineStr">
        <is>
          <t>VLOOKUP(F2396,[1]Лист1!B:F,5,0)</t>
        </is>
      </c>
    </row>
    <row r="32189">
      <c r="A32189" t="inlineStr">
        <is>
          <t>VLOOKUP(F2397,[1]Лист1!B:F,5,0)</t>
        </is>
      </c>
    </row>
    <row r="32190">
      <c r="A32190" t="inlineStr">
        <is>
          <t>VLOOKUP(F2398,[1]Лист1!B:F,5,0)</t>
        </is>
      </c>
    </row>
    <row r="32191">
      <c r="A32191" t="inlineStr">
        <is>
          <t>VLOOKUP(F2399,[1]Лист1!B:F,5,0)</t>
        </is>
      </c>
    </row>
    <row r="32192">
      <c r="A32192" t="inlineStr">
        <is>
          <t>VLOOKUP(F24,[1]Лист1!B:F,5,0)</t>
        </is>
      </c>
    </row>
    <row r="32193">
      <c r="A32193" t="inlineStr">
        <is>
          <t>VLOOKUP(F24,[1]Шаблон!$1:$1048576,18,FALSE)</t>
        </is>
      </c>
    </row>
    <row r="32194">
      <c r="A32194" t="inlineStr">
        <is>
          <t>VLOOKUP(F240,[1]Лист1!B:F,5,0)</t>
        </is>
      </c>
    </row>
    <row r="32195">
      <c r="A32195" t="inlineStr">
        <is>
          <t>VLOOKUP(F2400,[1]Лист1!B:F,5,0)</t>
        </is>
      </c>
    </row>
    <row r="32196">
      <c r="A32196" t="inlineStr">
        <is>
          <t>VLOOKUP(F2401,[1]Лист1!B:F,5,0)</t>
        </is>
      </c>
    </row>
    <row r="32197">
      <c r="A32197" t="inlineStr">
        <is>
          <t>VLOOKUP(F2402,[1]Лист1!B:F,5,0)</t>
        </is>
      </c>
    </row>
    <row r="32198">
      <c r="A32198" t="inlineStr">
        <is>
          <t>VLOOKUP(F2403,[1]Лист1!B:F,5,0)</t>
        </is>
      </c>
    </row>
    <row r="32199">
      <c r="A32199" t="inlineStr">
        <is>
          <t>VLOOKUP(F2404,[1]Лист1!B:F,5,0)</t>
        </is>
      </c>
    </row>
    <row r="32200">
      <c r="A32200" t="inlineStr">
        <is>
          <t>VLOOKUP(F2405,[1]Лист1!B:F,5,0)</t>
        </is>
      </c>
    </row>
    <row r="32201">
      <c r="A32201" t="inlineStr">
        <is>
          <t>VLOOKUP(F2406,[1]Лист1!B:F,5,0)</t>
        </is>
      </c>
    </row>
    <row r="32202">
      <c r="A32202" t="inlineStr">
        <is>
          <t>VLOOKUP(F2407,[1]Лист1!B:F,5,0)</t>
        </is>
      </c>
    </row>
    <row r="32203">
      <c r="A32203" t="inlineStr">
        <is>
          <t>VLOOKUP(F2408,[1]Лист1!B:F,5,0)</t>
        </is>
      </c>
    </row>
    <row r="32204">
      <c r="A32204" t="inlineStr">
        <is>
          <t>VLOOKUP(F2409,[1]Лист1!B:F,5,0)</t>
        </is>
      </c>
    </row>
    <row r="32205">
      <c r="A32205" t="inlineStr">
        <is>
          <t>VLOOKUP(F241,[1]Лист1!B:F,5,0)</t>
        </is>
      </c>
    </row>
    <row r="32206">
      <c r="A32206" t="inlineStr">
        <is>
          <t>VLOOKUP(F2410,[1]Лист1!B:F,5,0)</t>
        </is>
      </c>
    </row>
    <row r="32207">
      <c r="A32207" t="inlineStr">
        <is>
          <t>VLOOKUP(F2411,[1]Лист1!B:F,5,0)</t>
        </is>
      </c>
    </row>
    <row r="32208">
      <c r="A32208" t="inlineStr">
        <is>
          <t>VLOOKUP(F2412,[1]Лист1!B:F,5,0)</t>
        </is>
      </c>
    </row>
    <row r="32209">
      <c r="A32209" t="inlineStr">
        <is>
          <t>VLOOKUP(F2413,[1]Лист1!B:F,5,0)</t>
        </is>
      </c>
    </row>
    <row r="32210">
      <c r="A32210" t="inlineStr">
        <is>
          <t>VLOOKUP(F2414,[1]Лист1!B:F,5,0)</t>
        </is>
      </c>
    </row>
    <row r="32211">
      <c r="A32211" t="inlineStr">
        <is>
          <t>VLOOKUP(F2415,[1]Лист1!B:F,5,0)</t>
        </is>
      </c>
    </row>
    <row r="32212">
      <c r="A32212" t="inlineStr">
        <is>
          <t>VLOOKUP(F2416,[1]Лист1!B:F,5,0)</t>
        </is>
      </c>
    </row>
    <row r="32213">
      <c r="A32213" t="inlineStr">
        <is>
          <t>VLOOKUP(F2417,[1]Лист1!B:F,5,0)</t>
        </is>
      </c>
    </row>
    <row r="32214">
      <c r="A32214" t="inlineStr">
        <is>
          <t>VLOOKUP(F2418,[1]Лист1!B:F,5,0)</t>
        </is>
      </c>
    </row>
    <row r="32215">
      <c r="A32215" t="inlineStr">
        <is>
          <t>VLOOKUP(F2419,[1]Лист1!B:F,5,0)</t>
        </is>
      </c>
    </row>
    <row r="32216">
      <c r="A32216" t="inlineStr">
        <is>
          <t>VLOOKUP(F242,[1]Лист1!B:F,5,0)</t>
        </is>
      </c>
    </row>
    <row r="32217">
      <c r="A32217" t="inlineStr">
        <is>
          <t>VLOOKUP(F2420,[1]Лист1!B:F,5,0)</t>
        </is>
      </c>
    </row>
    <row r="32218">
      <c r="A32218" t="inlineStr">
        <is>
          <t>VLOOKUP(F2421,[1]Лист1!B:F,5,0)</t>
        </is>
      </c>
    </row>
    <row r="32219">
      <c r="A32219" t="inlineStr">
        <is>
          <t>VLOOKUP(F2422,[1]Лист1!B:F,5,0)</t>
        </is>
      </c>
    </row>
    <row r="32220">
      <c r="A32220" t="inlineStr">
        <is>
          <t>VLOOKUP(F2423,[1]Лист1!B:F,5,0)</t>
        </is>
      </c>
    </row>
    <row r="32221">
      <c r="A32221" t="inlineStr">
        <is>
          <t>VLOOKUP(F2424,[1]Лист1!B:F,5,0)</t>
        </is>
      </c>
    </row>
    <row r="32222">
      <c r="A32222" t="inlineStr">
        <is>
          <t>VLOOKUP(F2425,[1]Лист1!B:F,5,0)</t>
        </is>
      </c>
    </row>
    <row r="32223">
      <c r="A32223" t="inlineStr">
        <is>
          <t>VLOOKUP(F2426,[1]Лист1!B:F,5,0)</t>
        </is>
      </c>
    </row>
    <row r="32224">
      <c r="A32224" t="inlineStr">
        <is>
          <t>VLOOKUP(F2427,[1]Лист1!B:F,5,0)</t>
        </is>
      </c>
    </row>
    <row r="32225">
      <c r="A32225" t="inlineStr">
        <is>
          <t>VLOOKUP(F2428,[1]Лист1!B:F,5,0)</t>
        </is>
      </c>
    </row>
    <row r="32226">
      <c r="A32226" t="inlineStr">
        <is>
          <t>VLOOKUP(F2429,[1]Лист1!B:F,5,0)</t>
        </is>
      </c>
    </row>
    <row r="32227">
      <c r="A32227" t="inlineStr">
        <is>
          <t>VLOOKUP(F243,[1]Лист1!B:F,5,0)</t>
        </is>
      </c>
    </row>
    <row r="32228">
      <c r="A32228" t="inlineStr">
        <is>
          <t>VLOOKUP(F2430,[1]Лист1!B:F,5,0)</t>
        </is>
      </c>
    </row>
    <row r="32229">
      <c r="A32229" t="inlineStr">
        <is>
          <t>VLOOKUP(F2431,[1]Лист1!B:F,5,0)</t>
        </is>
      </c>
    </row>
    <row r="32230">
      <c r="A32230" t="inlineStr">
        <is>
          <t>VLOOKUP(F2432,[1]Лист1!B:F,5,0)</t>
        </is>
      </c>
    </row>
    <row r="32231">
      <c r="A32231" t="inlineStr">
        <is>
          <t>VLOOKUP(F2433,[1]Лист1!B:F,5,0)</t>
        </is>
      </c>
    </row>
    <row r="32232">
      <c r="A32232" t="inlineStr">
        <is>
          <t>VLOOKUP(F2434,[1]Лист1!B:F,5,0)</t>
        </is>
      </c>
    </row>
    <row r="32233">
      <c r="A32233" t="inlineStr">
        <is>
          <t>VLOOKUP(F2435,[1]Лист1!B:F,5,0)</t>
        </is>
      </c>
    </row>
    <row r="32234">
      <c r="A32234" t="inlineStr">
        <is>
          <t>VLOOKUP(F2436,[1]Лист1!B:F,5,0)</t>
        </is>
      </c>
    </row>
    <row r="32235">
      <c r="A32235" t="inlineStr">
        <is>
          <t>VLOOKUP(F2437,[1]Лист1!B:F,5,0)</t>
        </is>
      </c>
    </row>
    <row r="32236">
      <c r="A32236" t="inlineStr">
        <is>
          <t>VLOOKUP(F2438,[1]Лист1!B:F,5,0)</t>
        </is>
      </c>
    </row>
    <row r="32237">
      <c r="A32237" t="inlineStr">
        <is>
          <t>VLOOKUP(F2439,[1]Лист1!B:F,5,0)</t>
        </is>
      </c>
    </row>
    <row r="32238">
      <c r="A32238" t="inlineStr">
        <is>
          <t>VLOOKUP(F244,[1]Лист1!B:F,5,0)</t>
        </is>
      </c>
    </row>
    <row r="32239">
      <c r="A32239" t="inlineStr">
        <is>
          <t>VLOOKUP(F2440,[1]Лист1!B:F,5,0)</t>
        </is>
      </c>
    </row>
    <row r="32240">
      <c r="A32240" t="inlineStr">
        <is>
          <t>VLOOKUP(F2441,[1]Лист1!B:F,5,0)</t>
        </is>
      </c>
    </row>
    <row r="32241">
      <c r="A32241" t="inlineStr">
        <is>
          <t>VLOOKUP(F2442,[1]Лист1!B:F,5,0)</t>
        </is>
      </c>
    </row>
    <row r="32242">
      <c r="A32242" t="inlineStr">
        <is>
          <t>VLOOKUP(F2443,[1]Лист1!B:F,5,0)</t>
        </is>
      </c>
    </row>
    <row r="32243">
      <c r="A32243" t="inlineStr">
        <is>
          <t>VLOOKUP(F2444,[1]Лист1!B:F,5,0)</t>
        </is>
      </c>
    </row>
    <row r="32244">
      <c r="A32244" t="inlineStr">
        <is>
          <t>VLOOKUP(F2445,[1]Лист1!B:F,5,0)</t>
        </is>
      </c>
    </row>
    <row r="32245">
      <c r="A32245" t="inlineStr">
        <is>
          <t>VLOOKUP(F2446,[1]Лист1!B:F,5,0)</t>
        </is>
      </c>
    </row>
    <row r="32246">
      <c r="A32246" t="inlineStr">
        <is>
          <t>VLOOKUP(F2447,[1]Лист1!B:F,5,0)</t>
        </is>
      </c>
    </row>
    <row r="32247">
      <c r="A32247" t="inlineStr">
        <is>
          <t>VLOOKUP(F2448,[1]Лист1!B:F,5,0)</t>
        </is>
      </c>
    </row>
    <row r="32248">
      <c r="A32248" t="inlineStr">
        <is>
          <t>VLOOKUP(F2449,[1]Лист1!B:F,5,0)</t>
        </is>
      </c>
    </row>
    <row r="32249">
      <c r="A32249" t="inlineStr">
        <is>
          <t>VLOOKUP(F245,[1]Лист1!B:F,5,0)</t>
        </is>
      </c>
    </row>
    <row r="32250">
      <c r="A32250" t="inlineStr">
        <is>
          <t>VLOOKUP(F2450,[1]Лист1!B:F,5,0)</t>
        </is>
      </c>
    </row>
    <row r="32251">
      <c r="A32251" t="inlineStr">
        <is>
          <t>VLOOKUP(F2451,[1]Лист1!B:F,5,0)</t>
        </is>
      </c>
    </row>
    <row r="32252">
      <c r="A32252" t="inlineStr">
        <is>
          <t>VLOOKUP(F2452,[1]Лист1!B:F,5,0)</t>
        </is>
      </c>
    </row>
    <row r="32253">
      <c r="A32253" t="inlineStr">
        <is>
          <t>VLOOKUP(F2453,[1]Лист1!B:F,5,0)</t>
        </is>
      </c>
    </row>
    <row r="32254">
      <c r="A32254" t="inlineStr">
        <is>
          <t>VLOOKUP(F2454,[1]Лист1!B:F,5,0)</t>
        </is>
      </c>
    </row>
    <row r="32255">
      <c r="A32255" t="inlineStr">
        <is>
          <t>VLOOKUP(F2455,[1]Лист1!B:F,5,0)</t>
        </is>
      </c>
    </row>
    <row r="32256">
      <c r="A32256" t="inlineStr">
        <is>
          <t>VLOOKUP(F2456,[1]Лист1!B:F,5,0)</t>
        </is>
      </c>
    </row>
    <row r="32257">
      <c r="A32257" t="inlineStr">
        <is>
          <t>VLOOKUP(F2457,[1]Лист1!B:F,5,0)</t>
        </is>
      </c>
    </row>
    <row r="32258">
      <c r="A32258" t="inlineStr">
        <is>
          <t>VLOOKUP(F2458,[1]Лист1!B:F,5,0)</t>
        </is>
      </c>
    </row>
    <row r="32259">
      <c r="A32259" t="inlineStr">
        <is>
          <t>VLOOKUP(F2459,[1]Лист1!B:F,5,0)</t>
        </is>
      </c>
    </row>
    <row r="32260">
      <c r="A32260" t="inlineStr">
        <is>
          <t>VLOOKUP(F246,[1]Лист1!B:F,5,0)</t>
        </is>
      </c>
    </row>
    <row r="32261">
      <c r="A32261" t="inlineStr">
        <is>
          <t>VLOOKUP(F2460,[1]Лист1!B:F,5,0)</t>
        </is>
      </c>
    </row>
    <row r="32262">
      <c r="A32262" t="inlineStr">
        <is>
          <t>VLOOKUP(F2461,[1]Лист1!B:F,5,0)</t>
        </is>
      </c>
    </row>
    <row r="32263">
      <c r="A32263" t="inlineStr">
        <is>
          <t>VLOOKUP(F2462,[1]Лист1!B:F,5,0)</t>
        </is>
      </c>
    </row>
    <row r="32264">
      <c r="A32264" t="inlineStr">
        <is>
          <t>VLOOKUP(F2463,[1]Лист1!B:F,5,0)</t>
        </is>
      </c>
    </row>
    <row r="32265">
      <c r="A32265" t="inlineStr">
        <is>
          <t>VLOOKUP(F2464,[1]Лист1!B:F,5,0)</t>
        </is>
      </c>
    </row>
    <row r="32266">
      <c r="A32266" t="inlineStr">
        <is>
          <t>VLOOKUP(F2465,[1]Лист1!B:F,5,0)</t>
        </is>
      </c>
    </row>
    <row r="32267">
      <c r="A32267" t="inlineStr">
        <is>
          <t>VLOOKUP(F2466,[1]Лист1!B:F,5,0)</t>
        </is>
      </c>
    </row>
    <row r="32268">
      <c r="A32268" t="inlineStr">
        <is>
          <t>VLOOKUP(F2467,[1]Лист1!B:F,5,0)</t>
        </is>
      </c>
    </row>
    <row r="32269">
      <c r="A32269" t="inlineStr">
        <is>
          <t>VLOOKUP(F2468,[1]Лист1!B:F,5,0)</t>
        </is>
      </c>
    </row>
    <row r="32270">
      <c r="A32270" t="inlineStr">
        <is>
          <t>VLOOKUP(F2469,[1]Лист1!B:F,5,0)</t>
        </is>
      </c>
    </row>
    <row r="32271">
      <c r="A32271" t="inlineStr">
        <is>
          <t>VLOOKUP(F247,[1]Лист1!B:F,5,0)</t>
        </is>
      </c>
    </row>
    <row r="32272">
      <c r="A32272" t="inlineStr">
        <is>
          <t>VLOOKUP(F2470,[1]Лист1!B:F,5,0)</t>
        </is>
      </c>
    </row>
    <row r="32273">
      <c r="A32273" t="inlineStr">
        <is>
          <t>VLOOKUP(F2471,[1]Лист1!B:F,5,0)</t>
        </is>
      </c>
    </row>
    <row r="32274">
      <c r="A32274" t="inlineStr">
        <is>
          <t>VLOOKUP(F2472,[1]Лист1!B:F,5,0)</t>
        </is>
      </c>
    </row>
    <row r="32275">
      <c r="A32275" t="inlineStr">
        <is>
          <t>VLOOKUP(F2473,[1]Лист1!B:F,5,0)</t>
        </is>
      </c>
    </row>
    <row r="32276">
      <c r="A32276" t="inlineStr">
        <is>
          <t>VLOOKUP(F2474,[1]Лист1!B:F,5,0)</t>
        </is>
      </c>
    </row>
    <row r="32277">
      <c r="A32277" t="inlineStr">
        <is>
          <t>VLOOKUP(F2475,[1]Лист1!B:F,5,0)</t>
        </is>
      </c>
    </row>
    <row r="32278">
      <c r="A32278" t="inlineStr">
        <is>
          <t>VLOOKUP(F2476,[1]Лист1!B:F,5,0)</t>
        </is>
      </c>
    </row>
    <row r="32279">
      <c r="A32279" t="inlineStr">
        <is>
          <t>VLOOKUP(F2477,[1]Лист1!B:F,5,0)</t>
        </is>
      </c>
    </row>
    <row r="32280">
      <c r="A32280" t="inlineStr">
        <is>
          <t>VLOOKUP(F2478,[1]Лист1!B:F,5,0)</t>
        </is>
      </c>
    </row>
    <row r="32281">
      <c r="A32281" t="inlineStr">
        <is>
          <t>VLOOKUP(F2479,[1]Лист1!B:F,5,0)</t>
        </is>
      </c>
    </row>
    <row r="32282">
      <c r="A32282" t="inlineStr">
        <is>
          <t>VLOOKUP(F248,[1]Лист1!B:F,5,0)</t>
        </is>
      </c>
    </row>
    <row r="32283">
      <c r="A32283" t="inlineStr">
        <is>
          <t>VLOOKUP(F2480,[1]Лист1!B:F,5,0)</t>
        </is>
      </c>
    </row>
    <row r="32284">
      <c r="A32284" t="inlineStr">
        <is>
          <t>VLOOKUP(F2481,[1]Лист1!B:F,5,0)</t>
        </is>
      </c>
    </row>
    <row r="32285">
      <c r="A32285" t="inlineStr">
        <is>
          <t>VLOOKUP(F2482,[1]Лист1!B:F,5,0)</t>
        </is>
      </c>
    </row>
    <row r="32286">
      <c r="A32286" t="inlineStr">
        <is>
          <t>VLOOKUP(F2483,[1]Лист1!B:F,5,0)</t>
        </is>
      </c>
    </row>
    <row r="32287">
      <c r="A32287" t="inlineStr">
        <is>
          <t>VLOOKUP(F2484,[1]Лист1!B:F,5,0)</t>
        </is>
      </c>
    </row>
    <row r="32288">
      <c r="A32288" t="inlineStr">
        <is>
          <t>VLOOKUP(F2485,[1]Лист1!B:F,5,0)</t>
        </is>
      </c>
    </row>
    <row r="32289">
      <c r="A32289" t="inlineStr">
        <is>
          <t>VLOOKUP(F2486,[1]Лист1!B:F,5,0)</t>
        </is>
      </c>
    </row>
    <row r="32290">
      <c r="A32290" t="inlineStr">
        <is>
          <t>VLOOKUP(F2487,[1]Лист1!B:F,5,0)</t>
        </is>
      </c>
    </row>
    <row r="32291">
      <c r="A32291" t="inlineStr">
        <is>
          <t>VLOOKUP(F2488,[1]Лист1!B:F,5,0)</t>
        </is>
      </c>
    </row>
    <row r="32292">
      <c r="A32292" t="inlineStr">
        <is>
          <t>VLOOKUP(F2489,[1]Лист1!B:F,5,0)</t>
        </is>
      </c>
    </row>
    <row r="32293">
      <c r="A32293" t="inlineStr">
        <is>
          <t>VLOOKUP(F249,[1]Лист1!B:F,5,0)</t>
        </is>
      </c>
    </row>
    <row r="32294">
      <c r="A32294" t="inlineStr">
        <is>
          <t>VLOOKUP(F2490,[1]Лист1!B:F,5,0)</t>
        </is>
      </c>
    </row>
    <row r="32295">
      <c r="A32295" t="inlineStr">
        <is>
          <t>VLOOKUP(F2491,[1]Лист1!B:F,5,0)</t>
        </is>
      </c>
    </row>
    <row r="32296">
      <c r="A32296" t="inlineStr">
        <is>
          <t>VLOOKUP(F2492,[1]Лист1!B:F,5,0)</t>
        </is>
      </c>
    </row>
    <row r="32297">
      <c r="A32297" t="inlineStr">
        <is>
          <t>VLOOKUP(F2493,[1]Лист1!B:F,5,0)</t>
        </is>
      </c>
    </row>
    <row r="32298">
      <c r="A32298" t="inlineStr">
        <is>
          <t>VLOOKUP(F2494,[1]Лист1!B:F,5,0)</t>
        </is>
      </c>
    </row>
    <row r="32299">
      <c r="A32299" t="inlineStr">
        <is>
          <t>VLOOKUP(F2495,[1]Лист1!B:F,5,0)</t>
        </is>
      </c>
    </row>
    <row r="32300">
      <c r="A32300" t="inlineStr">
        <is>
          <t>VLOOKUP(F2496,[1]Лист1!B:F,5,0)</t>
        </is>
      </c>
    </row>
    <row r="32301">
      <c r="A32301" t="inlineStr">
        <is>
          <t>VLOOKUP(F2497,[1]Лист1!B:F,5,0)</t>
        </is>
      </c>
    </row>
    <row r="32302">
      <c r="A32302" t="inlineStr">
        <is>
          <t>VLOOKUP(F2498,[1]Лист1!B:F,5,0)</t>
        </is>
      </c>
    </row>
    <row r="32303">
      <c r="A32303" t="inlineStr">
        <is>
          <t>VLOOKUP(F2499,[1]Лист1!B:F,5,0)</t>
        </is>
      </c>
    </row>
    <row r="32304">
      <c r="A32304" t="inlineStr">
        <is>
          <t>VLOOKUP(F25,[1]Лист1!B:F,5,0)</t>
        </is>
      </c>
    </row>
    <row r="32305">
      <c r="A32305" t="inlineStr">
        <is>
          <t>VLOOKUP(F25,[1]Шаблон!$1:$1048576,18,FALSE)</t>
        </is>
      </c>
    </row>
    <row r="32306">
      <c r="A32306" t="inlineStr">
        <is>
          <t>VLOOKUP(F250,[1]Лист1!B:F,5,0)</t>
        </is>
      </c>
    </row>
    <row r="32307">
      <c r="A32307" t="inlineStr">
        <is>
          <t>VLOOKUP(F2500,[1]Лист1!B:F,5,0)</t>
        </is>
      </c>
    </row>
    <row r="32308">
      <c r="A32308" t="inlineStr">
        <is>
          <t>VLOOKUP(F2501,[1]Лист1!B:F,5,0)</t>
        </is>
      </c>
    </row>
    <row r="32309">
      <c r="A32309" t="inlineStr">
        <is>
          <t>VLOOKUP(F2502,[1]Лист1!B:F,5,0)</t>
        </is>
      </c>
    </row>
    <row r="32310">
      <c r="A32310" t="inlineStr">
        <is>
          <t>VLOOKUP(F2503,[1]Лист1!B:F,5,0)</t>
        </is>
      </c>
    </row>
    <row r="32311">
      <c r="A32311" t="inlineStr">
        <is>
          <t>VLOOKUP(F2504,[1]Лист1!B:F,5,0)</t>
        </is>
      </c>
    </row>
    <row r="32312">
      <c r="A32312" t="inlineStr">
        <is>
          <t>VLOOKUP(F2505,[1]Лист1!B:F,5,0)</t>
        </is>
      </c>
    </row>
    <row r="32313">
      <c r="A32313" t="inlineStr">
        <is>
          <t>VLOOKUP(F2506,[1]Лист1!B:F,5,0)</t>
        </is>
      </c>
    </row>
    <row r="32314">
      <c r="A32314" t="inlineStr">
        <is>
          <t>VLOOKUP(F251,[1]Лист1!B:F,5,0)</t>
        </is>
      </c>
    </row>
    <row r="32315">
      <c r="A32315" t="inlineStr">
        <is>
          <t>VLOOKUP(F252,[1]Лист1!B:F,5,0)</t>
        </is>
      </c>
    </row>
    <row r="32316">
      <c r="A32316" t="inlineStr">
        <is>
          <t>VLOOKUP(F253,[1]Лист1!B:F,5,0)</t>
        </is>
      </c>
    </row>
    <row r="32317">
      <c r="A32317" t="inlineStr">
        <is>
          <t>VLOOKUP(F254,[1]Лист1!B:F,5,0)</t>
        </is>
      </c>
    </row>
    <row r="32318">
      <c r="A32318" t="inlineStr">
        <is>
          <t>VLOOKUP(F255,[1]Лист1!B:F,5,0)</t>
        </is>
      </c>
    </row>
    <row r="32319">
      <c r="A32319" t="inlineStr">
        <is>
          <t>VLOOKUP(F256,[1]Лист1!B:F,5,0)</t>
        </is>
      </c>
    </row>
    <row r="32320">
      <c r="A32320" t="inlineStr">
        <is>
          <t>VLOOKUP(F257,[1]Лист1!B:F,5,0)</t>
        </is>
      </c>
    </row>
    <row r="32321">
      <c r="A32321" t="inlineStr">
        <is>
          <t>VLOOKUP(F258,[1]Лист1!B:F,5,0)</t>
        </is>
      </c>
    </row>
    <row r="32322">
      <c r="A32322" t="inlineStr">
        <is>
          <t>VLOOKUP(F259,[1]Лист1!B:F,5,0)</t>
        </is>
      </c>
    </row>
    <row r="32323">
      <c r="A32323" t="inlineStr">
        <is>
          <t>VLOOKUP(F26,[1]Лист1!B:F,5,0)</t>
        </is>
      </c>
    </row>
    <row r="32324">
      <c r="A32324" t="inlineStr">
        <is>
          <t>VLOOKUP(F26,[1]Шаблон!$1:$1048576,18,FALSE)</t>
        </is>
      </c>
    </row>
    <row r="32325">
      <c r="A32325" t="inlineStr">
        <is>
          <t>VLOOKUP(F260,[1]Лист1!B:F,5,0)</t>
        </is>
      </c>
    </row>
    <row r="32326">
      <c r="A32326" t="inlineStr">
        <is>
          <t>VLOOKUP(F261,[1]Лист1!B:F,5,0)</t>
        </is>
      </c>
    </row>
    <row r="32327">
      <c r="A32327" t="inlineStr">
        <is>
          <t>VLOOKUP(F262,[1]Лист1!B:F,5,0)</t>
        </is>
      </c>
    </row>
    <row r="32328">
      <c r="A32328" t="inlineStr">
        <is>
          <t>VLOOKUP(F263,[1]Лист1!B:F,5,0)</t>
        </is>
      </c>
    </row>
    <row r="32329">
      <c r="A32329" t="inlineStr">
        <is>
          <t>VLOOKUP(F264,[1]Лист1!B:F,5,0)</t>
        </is>
      </c>
    </row>
    <row r="32330">
      <c r="A32330" t="inlineStr">
        <is>
          <t>VLOOKUP(F265,[1]Лист1!B:F,5,0)</t>
        </is>
      </c>
    </row>
    <row r="32331">
      <c r="A32331" t="inlineStr">
        <is>
          <t>VLOOKUP(F266,[1]Лист1!B:F,5,0)</t>
        </is>
      </c>
    </row>
    <row r="32332">
      <c r="A32332" t="inlineStr">
        <is>
          <t>VLOOKUP(F267,[1]Лист1!B:F,5,0)</t>
        </is>
      </c>
    </row>
    <row r="32333">
      <c r="A32333" t="inlineStr">
        <is>
          <t>VLOOKUP(F268,[1]Лист1!B:F,5,0)</t>
        </is>
      </c>
    </row>
    <row r="32334">
      <c r="A32334" t="inlineStr">
        <is>
          <t>VLOOKUP(F269,[1]Лист1!B:F,5,0)</t>
        </is>
      </c>
    </row>
    <row r="32335">
      <c r="A32335" t="inlineStr">
        <is>
          <t>VLOOKUP(F27,[1]Лист1!B:F,5,0)</t>
        </is>
      </c>
    </row>
    <row r="32336">
      <c r="A32336" t="inlineStr">
        <is>
          <t>VLOOKUP(F27,[1]Шаблон!$1:$1048576,18,FALSE)</t>
        </is>
      </c>
    </row>
    <row r="32337">
      <c r="A32337" t="inlineStr">
        <is>
          <t>VLOOKUP(F270,[1]Лист1!B:F,5,0)</t>
        </is>
      </c>
    </row>
    <row r="32338">
      <c r="A32338" t="inlineStr">
        <is>
          <t>VLOOKUP(F271,[1]Лист1!B:F,5,0)</t>
        </is>
      </c>
    </row>
    <row r="32339">
      <c r="A32339" t="inlineStr">
        <is>
          <t>VLOOKUP(F272,[1]Лист1!B:F,5,0)</t>
        </is>
      </c>
    </row>
    <row r="32340">
      <c r="A32340" t="inlineStr">
        <is>
          <t>VLOOKUP(F273,[1]Лист1!B:F,5,0)</t>
        </is>
      </c>
    </row>
    <row r="32341">
      <c r="A32341" t="inlineStr">
        <is>
          <t>VLOOKUP(F274,[1]Лист1!B:F,5,0)</t>
        </is>
      </c>
    </row>
    <row r="32342">
      <c r="A32342" t="inlineStr">
        <is>
          <t>VLOOKUP(F275,[1]Лист1!B:F,5,0)</t>
        </is>
      </c>
    </row>
    <row r="32343">
      <c r="A32343" t="inlineStr">
        <is>
          <t>VLOOKUP(F276,[1]Лист1!B:F,5,0)</t>
        </is>
      </c>
    </row>
    <row r="32344">
      <c r="A32344" t="inlineStr">
        <is>
          <t>VLOOKUP(F277,[1]Лист1!B:F,5,0)</t>
        </is>
      </c>
    </row>
    <row r="32345">
      <c r="A32345" t="inlineStr">
        <is>
          <t>VLOOKUP(F278,[1]Лист1!B:F,5,0)</t>
        </is>
      </c>
    </row>
    <row r="32346">
      <c r="A32346" t="inlineStr">
        <is>
          <t>VLOOKUP(F279,[1]Лист1!B:F,5,0)</t>
        </is>
      </c>
    </row>
    <row r="32347">
      <c r="A32347" t="inlineStr">
        <is>
          <t>VLOOKUP(F28,[1]Лист1!B:F,5,0)</t>
        </is>
      </c>
    </row>
    <row r="32348">
      <c r="A32348" t="inlineStr">
        <is>
          <t>VLOOKUP(F28,[1]Шаблон!$1:$1048576,18,FALSE)</t>
        </is>
      </c>
    </row>
    <row r="32349">
      <c r="A32349" t="inlineStr">
        <is>
          <t>VLOOKUP(F280,[1]Лист1!B:F,5,0)</t>
        </is>
      </c>
    </row>
    <row r="32350">
      <c r="A32350" t="inlineStr">
        <is>
          <t>VLOOKUP(F281,[1]Лист1!B:F,5,0)</t>
        </is>
      </c>
    </row>
    <row r="32351">
      <c r="A32351" t="inlineStr">
        <is>
          <t>VLOOKUP(F282,[1]Лист1!B:F,5,0)</t>
        </is>
      </c>
    </row>
    <row r="32352">
      <c r="A32352" t="inlineStr">
        <is>
          <t>VLOOKUP(F283,[1]Лист1!B:F,5,0)</t>
        </is>
      </c>
    </row>
    <row r="32353">
      <c r="A32353" t="inlineStr">
        <is>
          <t>VLOOKUP(F284,[1]Лист1!B:F,5,0)</t>
        </is>
      </c>
    </row>
    <row r="32354">
      <c r="A32354" t="inlineStr">
        <is>
          <t>VLOOKUP(F285,[1]Лист1!B:F,5,0)</t>
        </is>
      </c>
    </row>
    <row r="32355">
      <c r="A32355" t="inlineStr">
        <is>
          <t>VLOOKUP(F286,[1]Лист1!B:F,5,0)</t>
        </is>
      </c>
    </row>
    <row r="32356">
      <c r="A32356" t="inlineStr">
        <is>
          <t>VLOOKUP(F287,[1]Лист1!B:F,5,0)</t>
        </is>
      </c>
    </row>
    <row r="32357">
      <c r="A32357" t="inlineStr">
        <is>
          <t>VLOOKUP(F288,[1]Лист1!B:F,5,0)</t>
        </is>
      </c>
    </row>
    <row r="32358">
      <c r="A32358" t="inlineStr">
        <is>
          <t>VLOOKUP(F289,[1]Лист1!B:F,5,0)</t>
        </is>
      </c>
    </row>
    <row r="32359">
      <c r="A32359" t="inlineStr">
        <is>
          <t>VLOOKUP(F29,[1]Лист1!B:F,5,0)</t>
        </is>
      </c>
    </row>
    <row r="32360">
      <c r="A32360" t="inlineStr">
        <is>
          <t>VLOOKUP(F29,[1]Шаблон!$1:$1048576,18,FALSE)</t>
        </is>
      </c>
    </row>
    <row r="32361">
      <c r="A32361" t="inlineStr">
        <is>
          <t>VLOOKUP(F290,[1]Лист1!B:F,5,0)</t>
        </is>
      </c>
    </row>
    <row r="32362">
      <c r="A32362" t="inlineStr">
        <is>
          <t>VLOOKUP(F291,[1]Лист1!B:F,5,0)</t>
        </is>
      </c>
    </row>
    <row r="32363">
      <c r="A32363" t="inlineStr">
        <is>
          <t>VLOOKUP(F292,[1]Лист1!B:F,5,0)</t>
        </is>
      </c>
    </row>
    <row r="32364">
      <c r="A32364" t="inlineStr">
        <is>
          <t>VLOOKUP(F293,[1]Лист1!B:F,5,0)</t>
        </is>
      </c>
    </row>
    <row r="32365">
      <c r="A32365" t="inlineStr">
        <is>
          <t>VLOOKUP(F294,[1]Лист1!B:F,5,0)</t>
        </is>
      </c>
    </row>
    <row r="32366">
      <c r="A32366" t="inlineStr">
        <is>
          <t>VLOOKUP(F295,[1]Лист1!B:F,5,0)</t>
        </is>
      </c>
    </row>
    <row r="32367">
      <c r="A32367" t="inlineStr">
        <is>
          <t>VLOOKUP(F296,[1]Лист1!B:F,5,0)</t>
        </is>
      </c>
    </row>
    <row r="32368">
      <c r="A32368" t="inlineStr">
        <is>
          <t>VLOOKUP(F297,[1]Лист1!B:F,5,0)</t>
        </is>
      </c>
    </row>
    <row r="32369">
      <c r="A32369" t="inlineStr">
        <is>
          <t>VLOOKUP(F298,[1]Лист1!B:F,5,0)</t>
        </is>
      </c>
    </row>
    <row r="32370">
      <c r="A32370" t="inlineStr">
        <is>
          <t>VLOOKUP(F299,[1]Лист1!B:F,5,0)</t>
        </is>
      </c>
    </row>
    <row r="32371">
      <c r="A32371" t="inlineStr">
        <is>
          <t>VLOOKUP(F30,[1]Лист1!B:F,5,0)</t>
        </is>
      </c>
    </row>
    <row r="32372">
      <c r="A32372" t="inlineStr">
        <is>
          <t>VLOOKUP(F30,[1]Шаблон!$1:$1048576,18,FALSE)</t>
        </is>
      </c>
    </row>
    <row r="32373">
      <c r="A32373" t="inlineStr">
        <is>
          <t>VLOOKUP(F300,[1]Лист1!B:F,5,0)</t>
        </is>
      </c>
    </row>
    <row r="32374">
      <c r="A32374" t="inlineStr">
        <is>
          <t>VLOOKUP(F301,[1]Лист1!B:F,5,0)</t>
        </is>
      </c>
    </row>
    <row r="32375">
      <c r="A32375" t="inlineStr">
        <is>
          <t>VLOOKUP(F302,[1]Лист1!B:F,5,0)</t>
        </is>
      </c>
    </row>
    <row r="32376">
      <c r="A32376" t="inlineStr">
        <is>
          <t>VLOOKUP(F303,[1]Лист1!B:F,5,0)</t>
        </is>
      </c>
    </row>
    <row r="32377">
      <c r="A32377" t="inlineStr">
        <is>
          <t>VLOOKUP(F304,[1]Лист1!B:F,5,0)</t>
        </is>
      </c>
    </row>
    <row r="32378">
      <c r="A32378" t="inlineStr">
        <is>
          <t>VLOOKUP(F305,[1]Лист1!B:F,5,0)</t>
        </is>
      </c>
    </row>
    <row r="32379">
      <c r="A32379" t="inlineStr">
        <is>
          <t>VLOOKUP(F306,[1]Лист1!B:F,5,0)</t>
        </is>
      </c>
    </row>
    <row r="32380">
      <c r="A32380" t="inlineStr">
        <is>
          <t>VLOOKUP(F307,[1]Лист1!B:F,5,0)</t>
        </is>
      </c>
    </row>
    <row r="32381">
      <c r="A32381" t="inlineStr">
        <is>
          <t>VLOOKUP(F308,[1]Лист1!B:F,5,0)</t>
        </is>
      </c>
    </row>
    <row r="32382">
      <c r="A32382" t="inlineStr">
        <is>
          <t>VLOOKUP(F309,[1]Лист1!B:F,5,0)</t>
        </is>
      </c>
    </row>
    <row r="32383">
      <c r="A32383" t="inlineStr">
        <is>
          <t>VLOOKUP(F31,[1]Лист1!B:F,5,0)</t>
        </is>
      </c>
    </row>
    <row r="32384">
      <c r="A32384" t="inlineStr">
        <is>
          <t>VLOOKUP(F31,[1]Шаблон!$1:$1048576,18,FALSE)</t>
        </is>
      </c>
    </row>
    <row r="32385">
      <c r="A32385" t="inlineStr">
        <is>
          <t>VLOOKUP(F310,[1]Лист1!B:F,5,0)</t>
        </is>
      </c>
    </row>
    <row r="32386">
      <c r="A32386" t="inlineStr">
        <is>
          <t>VLOOKUP(F311,[1]Лист1!B:F,5,0)</t>
        </is>
      </c>
    </row>
    <row r="32387">
      <c r="A32387" t="inlineStr">
        <is>
          <t>VLOOKUP(F312,[1]Лист1!B:F,5,0)</t>
        </is>
      </c>
    </row>
    <row r="32388">
      <c r="A32388" t="inlineStr">
        <is>
          <t>VLOOKUP(F313,[1]Лист1!B:F,5,0)</t>
        </is>
      </c>
    </row>
    <row r="32389">
      <c r="A32389" t="inlineStr">
        <is>
          <t>VLOOKUP(F314,[1]Лист1!B:F,5,0)</t>
        </is>
      </c>
    </row>
    <row r="32390">
      <c r="A32390" t="inlineStr">
        <is>
          <t>VLOOKUP(F315,[1]Лист1!B:F,5,0)</t>
        </is>
      </c>
    </row>
    <row r="32391">
      <c r="A32391" t="inlineStr">
        <is>
          <t>VLOOKUP(F316,[1]Лист1!B:F,5,0)</t>
        </is>
      </c>
    </row>
    <row r="32392">
      <c r="A32392" t="inlineStr">
        <is>
          <t>VLOOKUP(F317,[1]Лист1!B:F,5,0)</t>
        </is>
      </c>
    </row>
    <row r="32393">
      <c r="A32393" t="inlineStr">
        <is>
          <t>VLOOKUP(F318,[1]Лист1!B:F,5,0)</t>
        </is>
      </c>
    </row>
    <row r="32394">
      <c r="A32394" t="inlineStr">
        <is>
          <t>VLOOKUP(F319,[1]Лист1!B:F,5,0)</t>
        </is>
      </c>
    </row>
    <row r="32395">
      <c r="A32395" t="inlineStr">
        <is>
          <t>VLOOKUP(F32,[1]Лист1!B:F,5,0)</t>
        </is>
      </c>
    </row>
    <row r="32396">
      <c r="A32396" t="inlineStr">
        <is>
          <t>VLOOKUP(F32,[1]Шаблон!$1:$1048576,18,FALSE)</t>
        </is>
      </c>
    </row>
    <row r="32397">
      <c r="A32397" t="inlineStr">
        <is>
          <t>VLOOKUP(F320,[1]Лист1!B:F,5,0)</t>
        </is>
      </c>
    </row>
    <row r="32398">
      <c r="A32398" t="inlineStr">
        <is>
          <t>VLOOKUP(F321,[1]Лист1!B:F,5,0)</t>
        </is>
      </c>
    </row>
    <row r="32399">
      <c r="A32399" t="inlineStr">
        <is>
          <t>VLOOKUP(F322,[1]Лист1!B:F,5,0)</t>
        </is>
      </c>
    </row>
    <row r="32400">
      <c r="A32400" t="inlineStr">
        <is>
          <t>VLOOKUP(F323,[1]Лист1!B:F,5,0)</t>
        </is>
      </c>
    </row>
    <row r="32401">
      <c r="A32401" t="inlineStr">
        <is>
          <t>VLOOKUP(F324,[1]Лист1!B:F,5,0)</t>
        </is>
      </c>
    </row>
    <row r="32402">
      <c r="A32402" t="inlineStr">
        <is>
          <t>VLOOKUP(F325,[1]Лист1!B:F,5,0)</t>
        </is>
      </c>
    </row>
    <row r="32403">
      <c r="A32403" t="inlineStr">
        <is>
          <t>VLOOKUP(F326,[1]Лист1!B:F,5,0)</t>
        </is>
      </c>
    </row>
    <row r="32404">
      <c r="A32404" t="inlineStr">
        <is>
          <t>VLOOKUP(F327,[1]Лист1!B:F,5,0)</t>
        </is>
      </c>
    </row>
    <row r="32405">
      <c r="A32405" t="inlineStr">
        <is>
          <t>VLOOKUP(F328,[1]Лист1!B:F,5,0)</t>
        </is>
      </c>
    </row>
    <row r="32406">
      <c r="A32406" t="inlineStr">
        <is>
          <t>VLOOKUP(F329,[1]Лист1!B:F,5,0)</t>
        </is>
      </c>
    </row>
    <row r="32407">
      <c r="A32407" t="inlineStr">
        <is>
          <t>VLOOKUP(F33,[1]Лист1!B:F,5,0)</t>
        </is>
      </c>
    </row>
    <row r="32408">
      <c r="A32408" t="inlineStr">
        <is>
          <t>VLOOKUP(F33,[1]Шаблон!$1:$1048576,18,FALSE)</t>
        </is>
      </c>
    </row>
    <row r="32409">
      <c r="A32409" t="inlineStr">
        <is>
          <t>VLOOKUP(F330,[1]Лист1!B:F,5,0)</t>
        </is>
      </c>
    </row>
    <row r="32410">
      <c r="A32410" t="inlineStr">
        <is>
          <t>VLOOKUP(F331,[1]Лист1!B:F,5,0)</t>
        </is>
      </c>
    </row>
    <row r="32411">
      <c r="A32411" t="inlineStr">
        <is>
          <t>VLOOKUP(F332,[1]Лист1!B:F,5,0)</t>
        </is>
      </c>
    </row>
    <row r="32412">
      <c r="A32412" t="inlineStr">
        <is>
          <t>VLOOKUP(F333,[1]Лист1!B:F,5,0)</t>
        </is>
      </c>
    </row>
    <row r="32413">
      <c r="A32413" t="inlineStr">
        <is>
          <t>VLOOKUP(F334,[1]Лист1!B:F,5,0)</t>
        </is>
      </c>
    </row>
    <row r="32414">
      <c r="A32414" t="inlineStr">
        <is>
          <t>VLOOKUP(F335,[1]Лист1!B:F,5,0)</t>
        </is>
      </c>
    </row>
    <row r="32415">
      <c r="A32415" t="inlineStr">
        <is>
          <t>VLOOKUP(F336,[1]Лист1!B:F,5,0)</t>
        </is>
      </c>
    </row>
    <row r="32416">
      <c r="A32416" t="inlineStr">
        <is>
          <t>VLOOKUP(F337,[1]Лист1!B:F,5,0)</t>
        </is>
      </c>
    </row>
    <row r="32417">
      <c r="A32417" t="inlineStr">
        <is>
          <t>VLOOKUP(F338,[1]Лист1!B:F,5,0)</t>
        </is>
      </c>
    </row>
    <row r="32418">
      <c r="A32418" t="inlineStr">
        <is>
          <t>VLOOKUP(F339,[1]Лист1!B:F,5,0)</t>
        </is>
      </c>
    </row>
    <row r="32419">
      <c r="A32419" t="inlineStr">
        <is>
          <t>VLOOKUP(F34,[1]Лист1!B:F,5,0)</t>
        </is>
      </c>
    </row>
    <row r="32420">
      <c r="A32420" t="inlineStr">
        <is>
          <t>VLOOKUP(F34,[1]Шаблон!$1:$1048576,18,FALSE)</t>
        </is>
      </c>
    </row>
    <row r="32421">
      <c r="A32421" t="inlineStr">
        <is>
          <t>VLOOKUP(F340,[1]Лист1!B:F,5,0)</t>
        </is>
      </c>
    </row>
    <row r="32422">
      <c r="A32422" t="inlineStr">
        <is>
          <t>VLOOKUP(F341,[1]Лист1!B:F,5,0)</t>
        </is>
      </c>
    </row>
    <row r="32423">
      <c r="A32423" t="inlineStr">
        <is>
          <t>VLOOKUP(F342,[1]Лист1!B:F,5,0)</t>
        </is>
      </c>
    </row>
    <row r="32424">
      <c r="A32424" t="inlineStr">
        <is>
          <t>VLOOKUP(F343,[1]Лист1!B:F,5,0)</t>
        </is>
      </c>
    </row>
    <row r="32425">
      <c r="A32425" t="inlineStr">
        <is>
          <t>VLOOKUP(F344,[1]Лист1!B:F,5,0)</t>
        </is>
      </c>
    </row>
    <row r="32426">
      <c r="A32426" t="inlineStr">
        <is>
          <t>VLOOKUP(F345,[1]Лист1!B:F,5,0)</t>
        </is>
      </c>
    </row>
    <row r="32427">
      <c r="A32427" t="inlineStr">
        <is>
          <t>VLOOKUP(F346,[1]Лист1!B:F,5,0)</t>
        </is>
      </c>
    </row>
    <row r="32428">
      <c r="A32428" t="inlineStr">
        <is>
          <t>VLOOKUP(F347,[1]Лист1!B:F,5,0)</t>
        </is>
      </c>
    </row>
    <row r="32429">
      <c r="A32429" t="inlineStr">
        <is>
          <t>VLOOKUP(F348,[1]Лист1!B:F,5,0)</t>
        </is>
      </c>
    </row>
    <row r="32430">
      <c r="A32430" t="inlineStr">
        <is>
          <t>VLOOKUP(F349,[1]Лист1!B:F,5,0)</t>
        </is>
      </c>
    </row>
    <row r="32431">
      <c r="A32431" t="inlineStr">
        <is>
          <t>VLOOKUP(F35,[1]Лист1!B:F,5,0)</t>
        </is>
      </c>
    </row>
    <row r="32432">
      <c r="A32432" t="inlineStr">
        <is>
          <t>VLOOKUP(F35,[1]Шаблон!$1:$1048576,18,FALSE)</t>
        </is>
      </c>
    </row>
    <row r="32433">
      <c r="A32433" t="inlineStr">
        <is>
          <t>VLOOKUP(F350,[1]Лист1!B:F,5,0)</t>
        </is>
      </c>
    </row>
    <row r="32434">
      <c r="A32434" t="inlineStr">
        <is>
          <t>VLOOKUP(F351,[1]Лист1!B:F,5,0)</t>
        </is>
      </c>
    </row>
    <row r="32435">
      <c r="A32435" t="inlineStr">
        <is>
          <t>VLOOKUP(F352,[1]Лист1!B:F,5,0)</t>
        </is>
      </c>
    </row>
    <row r="32436">
      <c r="A32436" t="inlineStr">
        <is>
          <t>VLOOKUP(F353,[1]Лист1!B:F,5,0)</t>
        </is>
      </c>
    </row>
    <row r="32437">
      <c r="A32437" t="inlineStr">
        <is>
          <t>VLOOKUP(F354,[1]Лист1!B:F,5,0)</t>
        </is>
      </c>
    </row>
    <row r="32438">
      <c r="A32438" t="inlineStr">
        <is>
          <t>VLOOKUP(F355,[1]Лист1!B:F,5,0)</t>
        </is>
      </c>
    </row>
    <row r="32439">
      <c r="A32439" t="inlineStr">
        <is>
          <t>VLOOKUP(F356,[1]Лист1!B:F,5,0)</t>
        </is>
      </c>
    </row>
    <row r="32440">
      <c r="A32440" t="inlineStr">
        <is>
          <t>VLOOKUP(F357,[1]Лист1!B:F,5,0)</t>
        </is>
      </c>
    </row>
    <row r="32441">
      <c r="A32441" t="inlineStr">
        <is>
          <t>VLOOKUP(F358,[1]Лист1!B:F,5,0)</t>
        </is>
      </c>
    </row>
    <row r="32442">
      <c r="A32442" t="inlineStr">
        <is>
          <t>VLOOKUP(F359,[1]Лист1!B:F,5,0)</t>
        </is>
      </c>
    </row>
    <row r="32443">
      <c r="A32443" t="inlineStr">
        <is>
          <t>VLOOKUP(F36,[1]Лист1!B:F,5,0)</t>
        </is>
      </c>
    </row>
    <row r="32444">
      <c r="A32444" t="inlineStr">
        <is>
          <t>VLOOKUP(F36,[1]Шаблон!$1:$1048576,18,FALSE)</t>
        </is>
      </c>
    </row>
    <row r="32445">
      <c r="A32445" t="inlineStr">
        <is>
          <t>VLOOKUP(F360,[1]Лист1!B:F,5,0)</t>
        </is>
      </c>
    </row>
    <row r="32446">
      <c r="A32446" t="inlineStr">
        <is>
          <t>VLOOKUP(F361,[1]Лист1!B:F,5,0)</t>
        </is>
      </c>
    </row>
    <row r="32447">
      <c r="A32447" t="inlineStr">
        <is>
          <t>VLOOKUP(F362,[1]Лист1!B:F,5,0)</t>
        </is>
      </c>
    </row>
    <row r="32448">
      <c r="A32448" t="inlineStr">
        <is>
          <t>VLOOKUP(F363,[1]Лист1!B:F,5,0)</t>
        </is>
      </c>
    </row>
    <row r="32449">
      <c r="A32449" t="inlineStr">
        <is>
          <t>VLOOKUP(F364,[1]Лист1!B:F,5,0)</t>
        </is>
      </c>
    </row>
    <row r="32450">
      <c r="A32450" t="inlineStr">
        <is>
          <t>VLOOKUP(F365,[1]Лист1!B:F,5,0)</t>
        </is>
      </c>
    </row>
    <row r="32451">
      <c r="A32451" t="inlineStr">
        <is>
          <t>VLOOKUP(F366,[1]Лист1!B:F,5,0)</t>
        </is>
      </c>
    </row>
    <row r="32452">
      <c r="A32452" t="inlineStr">
        <is>
          <t>VLOOKUP(F367,[1]Лист1!B:F,5,0)</t>
        </is>
      </c>
    </row>
    <row r="32453">
      <c r="A32453" t="inlineStr">
        <is>
          <t>VLOOKUP(F368,[1]Лист1!B:F,5,0)</t>
        </is>
      </c>
    </row>
    <row r="32454">
      <c r="A32454" t="inlineStr">
        <is>
          <t>VLOOKUP(F369,[1]Лист1!B:F,5,0)</t>
        </is>
      </c>
    </row>
    <row r="32455">
      <c r="A32455" t="inlineStr">
        <is>
          <t>VLOOKUP(F37,[1]Лист1!B:F,5,0)</t>
        </is>
      </c>
    </row>
    <row r="32456">
      <c r="A32456" t="inlineStr">
        <is>
          <t>VLOOKUP(F37,[1]Шаблон!$1:$1048576,18,FALSE)</t>
        </is>
      </c>
    </row>
    <row r="32457">
      <c r="A32457" t="inlineStr">
        <is>
          <t>VLOOKUP(F370,[1]Лист1!B:F,5,0)</t>
        </is>
      </c>
    </row>
    <row r="32458">
      <c r="A32458" t="inlineStr">
        <is>
          <t>VLOOKUP(F371,[1]Лист1!B:F,5,0)</t>
        </is>
      </c>
    </row>
    <row r="32459">
      <c r="A32459" t="inlineStr">
        <is>
          <t>VLOOKUP(F372,[1]Лист1!B:F,5,0)</t>
        </is>
      </c>
    </row>
    <row r="32460">
      <c r="A32460" t="inlineStr">
        <is>
          <t>VLOOKUP(F373,[1]Лист1!B:F,5,0)</t>
        </is>
      </c>
    </row>
    <row r="32461">
      <c r="A32461" t="inlineStr">
        <is>
          <t>VLOOKUP(F374,[1]Лист1!B:F,5,0)</t>
        </is>
      </c>
    </row>
    <row r="32462">
      <c r="A32462" t="inlineStr">
        <is>
          <t>VLOOKUP(F375,[1]Лист1!B:F,5,0)</t>
        </is>
      </c>
    </row>
    <row r="32463">
      <c r="A32463" t="inlineStr">
        <is>
          <t>VLOOKUP(F376,[1]Лист1!B:F,5,0)</t>
        </is>
      </c>
    </row>
    <row r="32464">
      <c r="A32464" t="inlineStr">
        <is>
          <t>VLOOKUP(F377,[1]Лист1!B:F,5,0)</t>
        </is>
      </c>
    </row>
    <row r="32465">
      <c r="A32465" t="inlineStr">
        <is>
          <t>VLOOKUP(F378,[1]Лист1!B:F,5,0)</t>
        </is>
      </c>
    </row>
    <row r="32466">
      <c r="A32466" t="inlineStr">
        <is>
          <t>VLOOKUP(F379,[1]Лист1!B:F,5,0)</t>
        </is>
      </c>
    </row>
    <row r="32467">
      <c r="A32467" t="inlineStr">
        <is>
          <t>VLOOKUP(F38,[1]Лист1!B:F,5,0)</t>
        </is>
      </c>
    </row>
    <row r="32468">
      <c r="A32468" t="inlineStr">
        <is>
          <t>VLOOKUP(F38,[1]Шаблон!$1:$1048576,18,FALSE)</t>
        </is>
      </c>
    </row>
    <row r="32469">
      <c r="A32469" t="inlineStr">
        <is>
          <t>VLOOKUP(F380,[1]Лист1!B:F,5,0)</t>
        </is>
      </c>
    </row>
    <row r="32470">
      <c r="A32470" t="inlineStr">
        <is>
          <t>VLOOKUP(F381,[1]Лист1!B:F,5,0)</t>
        </is>
      </c>
    </row>
    <row r="32471">
      <c r="A32471" t="inlineStr">
        <is>
          <t>VLOOKUP(F382,[1]Лист1!B:F,5,0)</t>
        </is>
      </c>
    </row>
    <row r="32472">
      <c r="A32472" t="inlineStr">
        <is>
          <t>VLOOKUP(F383,[1]Лист1!B:F,5,0)</t>
        </is>
      </c>
    </row>
    <row r="32473">
      <c r="A32473" t="inlineStr">
        <is>
          <t>VLOOKUP(F384,[1]Лист1!B:F,5,0)</t>
        </is>
      </c>
    </row>
    <row r="32474">
      <c r="A32474" t="inlineStr">
        <is>
          <t>VLOOKUP(F385,[1]Лист1!B:F,5,0)</t>
        </is>
      </c>
    </row>
    <row r="32475">
      <c r="A32475" t="inlineStr">
        <is>
          <t>VLOOKUP(F386,[1]Лист1!B:F,5,0)</t>
        </is>
      </c>
    </row>
    <row r="32476">
      <c r="A32476" t="inlineStr">
        <is>
          <t>VLOOKUP(F387,[1]Лист1!B:F,5,0)</t>
        </is>
      </c>
    </row>
    <row r="32477">
      <c r="A32477" t="inlineStr">
        <is>
          <t>VLOOKUP(F388,[1]Лист1!B:F,5,0)</t>
        </is>
      </c>
    </row>
    <row r="32478">
      <c r="A32478" t="inlineStr">
        <is>
          <t>VLOOKUP(F389,[1]Лист1!B:F,5,0)</t>
        </is>
      </c>
    </row>
    <row r="32479">
      <c r="A32479" t="inlineStr">
        <is>
          <t>VLOOKUP(F39,[1]Лист1!B:F,5,0)</t>
        </is>
      </c>
    </row>
    <row r="32480">
      <c r="A32480" t="inlineStr">
        <is>
          <t>VLOOKUP(F39,[1]Шаблон!$1:$1048576,18,FALSE)</t>
        </is>
      </c>
    </row>
    <row r="32481">
      <c r="A32481" t="inlineStr">
        <is>
          <t>VLOOKUP(F390,[1]Лист1!B:F,5,0)</t>
        </is>
      </c>
    </row>
    <row r="32482">
      <c r="A32482" t="inlineStr">
        <is>
          <t>VLOOKUP(F391,[1]Лист1!B:F,5,0)</t>
        </is>
      </c>
    </row>
    <row r="32483">
      <c r="A32483" t="inlineStr">
        <is>
          <t>VLOOKUP(F392,[1]Лист1!B:F,5,0)</t>
        </is>
      </c>
    </row>
    <row r="32484">
      <c r="A32484" t="inlineStr">
        <is>
          <t>VLOOKUP(F393,[1]Лист1!B:F,5,0)</t>
        </is>
      </c>
    </row>
    <row r="32485">
      <c r="A32485" t="inlineStr">
        <is>
          <t>VLOOKUP(F394,[1]Лист1!B:F,5,0)</t>
        </is>
      </c>
    </row>
    <row r="32486">
      <c r="A32486" t="inlineStr">
        <is>
          <t>VLOOKUP(F395,[1]Лист1!B:F,5,0)</t>
        </is>
      </c>
    </row>
    <row r="32487">
      <c r="A32487" t="inlineStr">
        <is>
          <t>VLOOKUP(F396,[1]Лист1!B:F,5,0)</t>
        </is>
      </c>
    </row>
    <row r="32488">
      <c r="A32488" t="inlineStr">
        <is>
          <t>VLOOKUP(F397,[1]Лист1!B:F,5,0)</t>
        </is>
      </c>
    </row>
    <row r="32489">
      <c r="A32489" t="inlineStr">
        <is>
          <t>VLOOKUP(F398,[1]Лист1!B:F,5,0)</t>
        </is>
      </c>
    </row>
    <row r="32490">
      <c r="A32490" t="inlineStr">
        <is>
          <t>VLOOKUP(F399,[1]Лист1!B:F,5,0)</t>
        </is>
      </c>
    </row>
    <row r="32491">
      <c r="A32491" t="inlineStr">
        <is>
          <t>VLOOKUP(F40,[1]Лист1!B:F,5,0)</t>
        </is>
      </c>
    </row>
    <row r="32492">
      <c r="A32492" t="inlineStr">
        <is>
          <t>VLOOKUP(F40,[1]Шаблон!$1:$1048576,18,FALSE)</t>
        </is>
      </c>
    </row>
    <row r="32493">
      <c r="A32493" t="inlineStr">
        <is>
          <t>VLOOKUP(F400,[1]Лист1!B:F,5,0)</t>
        </is>
      </c>
    </row>
    <row r="32494">
      <c r="A32494" t="inlineStr">
        <is>
          <t>VLOOKUP(F401,[1]Лист1!B:F,5,0)</t>
        </is>
      </c>
    </row>
    <row r="32495">
      <c r="A32495" t="inlineStr">
        <is>
          <t>VLOOKUP(F402,[1]Лист1!B:F,5,0)</t>
        </is>
      </c>
    </row>
    <row r="32496">
      <c r="A32496" t="inlineStr">
        <is>
          <t>VLOOKUP(F403,[1]Лист1!B:F,5,0)</t>
        </is>
      </c>
    </row>
    <row r="32497">
      <c r="A32497" t="inlineStr">
        <is>
          <t>VLOOKUP(F404,[1]Лист1!B:F,5,0)</t>
        </is>
      </c>
    </row>
    <row r="32498">
      <c r="A32498" t="inlineStr">
        <is>
          <t>VLOOKUP(F405,[1]Лист1!B:F,5,0)</t>
        </is>
      </c>
    </row>
    <row r="32499">
      <c r="A32499" t="inlineStr">
        <is>
          <t>VLOOKUP(F406,[1]Лист1!B:F,5,0)</t>
        </is>
      </c>
    </row>
    <row r="32500">
      <c r="A32500" t="inlineStr">
        <is>
          <t>VLOOKUP(F407,[1]Лист1!B:F,5,0)</t>
        </is>
      </c>
    </row>
    <row r="32501">
      <c r="A32501" t="inlineStr">
        <is>
          <t>VLOOKUP(F408,[1]Лист1!B:F,5,0)</t>
        </is>
      </c>
    </row>
    <row r="32502">
      <c r="A32502" t="inlineStr">
        <is>
          <t>VLOOKUP(F409,[1]Лист1!B:F,5,0)</t>
        </is>
      </c>
    </row>
    <row r="32503">
      <c r="A32503" t="inlineStr">
        <is>
          <t>VLOOKUP(F41,[1]Лист1!B:F,5,0)</t>
        </is>
      </c>
    </row>
    <row r="32504">
      <c r="A32504" t="inlineStr">
        <is>
          <t>VLOOKUP(F41,[1]Шаблон!$1:$1048576,18,FALSE)</t>
        </is>
      </c>
    </row>
    <row r="32505">
      <c r="A32505" t="inlineStr">
        <is>
          <t>VLOOKUP(F410,[1]Лист1!B:F,5,0)</t>
        </is>
      </c>
    </row>
    <row r="32506">
      <c r="A32506" t="inlineStr">
        <is>
          <t>VLOOKUP(F411,[1]Лист1!B:F,5,0)</t>
        </is>
      </c>
    </row>
    <row r="32507">
      <c r="A32507" t="inlineStr">
        <is>
          <t>VLOOKUP(F412,[1]Лист1!B:F,5,0)</t>
        </is>
      </c>
    </row>
    <row r="32508">
      <c r="A32508" t="inlineStr">
        <is>
          <t>VLOOKUP(F413,[1]Лист1!B:F,5,0)</t>
        </is>
      </c>
    </row>
    <row r="32509">
      <c r="A32509" t="inlineStr">
        <is>
          <t>VLOOKUP(F414,[1]Лист1!B:F,5,0)</t>
        </is>
      </c>
    </row>
    <row r="32510">
      <c r="A32510" t="inlineStr">
        <is>
          <t>VLOOKUP(F415,[1]Лист1!B:F,5,0)</t>
        </is>
      </c>
    </row>
    <row r="32511">
      <c r="A32511" t="inlineStr">
        <is>
          <t>VLOOKUP(F416,[1]Лист1!B:F,5,0)</t>
        </is>
      </c>
    </row>
    <row r="32512">
      <c r="A32512" t="inlineStr">
        <is>
          <t>VLOOKUP(F417,[1]Лист1!B:F,5,0)</t>
        </is>
      </c>
    </row>
    <row r="32513">
      <c r="A32513" t="inlineStr">
        <is>
          <t>VLOOKUP(F418,[1]Лист1!B:F,5,0)</t>
        </is>
      </c>
    </row>
    <row r="32514">
      <c r="A32514" t="inlineStr">
        <is>
          <t>VLOOKUP(F419,[1]Лист1!B:F,5,0)</t>
        </is>
      </c>
    </row>
    <row r="32515">
      <c r="A32515" t="inlineStr">
        <is>
          <t>VLOOKUP(F42,[1]Лист1!B:F,5,0)</t>
        </is>
      </c>
    </row>
    <row r="32516">
      <c r="A32516" t="inlineStr">
        <is>
          <t>VLOOKUP(F42,[1]Шаблон!$1:$1048576,18,FALSE)</t>
        </is>
      </c>
    </row>
    <row r="32517">
      <c r="A32517" t="inlineStr">
        <is>
          <t>VLOOKUP(F420,[1]Лист1!B:F,5,0)</t>
        </is>
      </c>
    </row>
    <row r="32518">
      <c r="A32518" t="inlineStr">
        <is>
          <t>VLOOKUP(F421,[1]Лист1!B:F,5,0)</t>
        </is>
      </c>
    </row>
    <row r="32519">
      <c r="A32519" t="inlineStr">
        <is>
          <t>VLOOKUP(F422,[1]Лист1!B:F,5,0)</t>
        </is>
      </c>
    </row>
    <row r="32520">
      <c r="A32520" t="inlineStr">
        <is>
          <t>VLOOKUP(F423,[1]Лист1!B:F,5,0)</t>
        </is>
      </c>
    </row>
    <row r="32521">
      <c r="A32521" t="inlineStr">
        <is>
          <t>VLOOKUP(F424,[1]Лист1!B:F,5,0)</t>
        </is>
      </c>
    </row>
    <row r="32522">
      <c r="A32522" t="inlineStr">
        <is>
          <t>VLOOKUP(F425,[1]Лист1!B:F,5,0)</t>
        </is>
      </c>
    </row>
    <row r="32523">
      <c r="A32523" t="inlineStr">
        <is>
          <t>VLOOKUP(F426,[1]Лист1!B:F,5,0)</t>
        </is>
      </c>
    </row>
    <row r="32524">
      <c r="A32524" t="inlineStr">
        <is>
          <t>VLOOKUP(F427,[1]Лист1!B:F,5,0)</t>
        </is>
      </c>
    </row>
    <row r="32525">
      <c r="A32525" t="inlineStr">
        <is>
          <t>VLOOKUP(F428,[1]Лист1!B:F,5,0)</t>
        </is>
      </c>
    </row>
    <row r="32526">
      <c r="A32526" t="inlineStr">
        <is>
          <t>VLOOKUP(F429,[1]Лист1!B:F,5,0)</t>
        </is>
      </c>
    </row>
    <row r="32527">
      <c r="A32527" t="inlineStr">
        <is>
          <t>VLOOKUP(F43,[1]Лист1!B:F,5,0)</t>
        </is>
      </c>
    </row>
    <row r="32528">
      <c r="A32528" t="inlineStr">
        <is>
          <t>VLOOKUP(F43,[1]Шаблон!$1:$1048576,18,FALSE)</t>
        </is>
      </c>
    </row>
    <row r="32529">
      <c r="A32529" t="inlineStr">
        <is>
          <t>VLOOKUP(F430,[1]Лист1!B:F,5,0)</t>
        </is>
      </c>
    </row>
    <row r="32530">
      <c r="A32530" t="inlineStr">
        <is>
          <t>VLOOKUP(F431,[1]Лист1!B:F,5,0)</t>
        </is>
      </c>
    </row>
    <row r="32531">
      <c r="A32531" t="inlineStr">
        <is>
          <t>VLOOKUP(F432,[1]Лист1!B:F,5,0)</t>
        </is>
      </c>
    </row>
    <row r="32532">
      <c r="A32532" t="inlineStr">
        <is>
          <t>VLOOKUP(F433,[1]Лист1!B:F,5,0)</t>
        </is>
      </c>
    </row>
    <row r="32533">
      <c r="A32533" t="inlineStr">
        <is>
          <t>VLOOKUP(F434,[1]Лист1!B:F,5,0)</t>
        </is>
      </c>
    </row>
    <row r="32534">
      <c r="A32534" t="inlineStr">
        <is>
          <t>VLOOKUP(F435,[1]Лист1!B:F,5,0)</t>
        </is>
      </c>
    </row>
    <row r="32535">
      <c r="A32535" t="inlineStr">
        <is>
          <t>VLOOKUP(F436,[1]Лист1!B:F,5,0)</t>
        </is>
      </c>
    </row>
    <row r="32536">
      <c r="A32536" t="inlineStr">
        <is>
          <t>VLOOKUP(F437,[1]Лист1!B:F,5,0)</t>
        </is>
      </c>
    </row>
    <row r="32537">
      <c r="A32537" t="inlineStr">
        <is>
          <t>VLOOKUP(F438,[1]Лист1!B:F,5,0)</t>
        </is>
      </c>
    </row>
    <row r="32538">
      <c r="A32538" t="inlineStr">
        <is>
          <t>VLOOKUP(F439,[1]Лист1!B:F,5,0)</t>
        </is>
      </c>
    </row>
    <row r="32539">
      <c r="A32539" t="inlineStr">
        <is>
          <t>VLOOKUP(F44,[1]Лист1!B:F,5,0)</t>
        </is>
      </c>
    </row>
    <row r="32540">
      <c r="A32540" t="inlineStr">
        <is>
          <t>VLOOKUP(F44,[1]Шаблон!$1:$1048576,18,FALSE)</t>
        </is>
      </c>
    </row>
    <row r="32541">
      <c r="A32541" t="inlineStr">
        <is>
          <t>VLOOKUP(F440,[1]Лист1!B:F,5,0)</t>
        </is>
      </c>
    </row>
    <row r="32542">
      <c r="A32542" t="inlineStr">
        <is>
          <t>VLOOKUP(F441,[1]Лист1!B:F,5,0)</t>
        </is>
      </c>
    </row>
    <row r="32543">
      <c r="A32543" t="inlineStr">
        <is>
          <t>VLOOKUP(F442,[1]Лист1!B:F,5,0)</t>
        </is>
      </c>
    </row>
    <row r="32544">
      <c r="A32544" t="inlineStr">
        <is>
          <t>VLOOKUP(F443,[1]Лист1!B:F,5,0)</t>
        </is>
      </c>
    </row>
    <row r="32545">
      <c r="A32545" t="inlineStr">
        <is>
          <t>VLOOKUP(F444,[1]Лист1!B:F,5,0)</t>
        </is>
      </c>
    </row>
    <row r="32546">
      <c r="A32546" t="inlineStr">
        <is>
          <t>VLOOKUP(F445,[1]Лист1!B:F,5,0)</t>
        </is>
      </c>
    </row>
    <row r="32547">
      <c r="A32547" t="inlineStr">
        <is>
          <t>VLOOKUP(F446,[1]Лист1!B:F,5,0)</t>
        </is>
      </c>
    </row>
    <row r="32548">
      <c r="A32548" t="inlineStr">
        <is>
          <t>VLOOKUP(F447,[1]Лист1!B:F,5,0)</t>
        </is>
      </c>
    </row>
    <row r="32549">
      <c r="A32549" t="inlineStr">
        <is>
          <t>VLOOKUP(F448,[1]Лист1!B:F,5,0)</t>
        </is>
      </c>
    </row>
    <row r="32550">
      <c r="A32550" t="inlineStr">
        <is>
          <t>VLOOKUP(F449,[1]Лист1!B:F,5,0)</t>
        </is>
      </c>
    </row>
    <row r="32551">
      <c r="A32551" t="inlineStr">
        <is>
          <t>VLOOKUP(F45,[1]Лист1!B:F,5,0)</t>
        </is>
      </c>
    </row>
    <row r="32552">
      <c r="A32552" t="inlineStr">
        <is>
          <t>VLOOKUP(F45,[1]Шаблон!$1:$1048576,18,FALSE)</t>
        </is>
      </c>
    </row>
    <row r="32553">
      <c r="A32553" t="inlineStr">
        <is>
          <t>VLOOKUP(F450,[1]Лист1!B:F,5,0)</t>
        </is>
      </c>
    </row>
    <row r="32554">
      <c r="A32554" t="inlineStr">
        <is>
          <t>VLOOKUP(F451,[1]Лист1!B:F,5,0)</t>
        </is>
      </c>
    </row>
    <row r="32555">
      <c r="A32555" t="inlineStr">
        <is>
          <t>VLOOKUP(F452,[1]Лист1!B:F,5,0)</t>
        </is>
      </c>
    </row>
    <row r="32556">
      <c r="A32556" t="inlineStr">
        <is>
          <t>VLOOKUP(F453,[1]Лист1!B:F,5,0)</t>
        </is>
      </c>
    </row>
    <row r="32557">
      <c r="A32557" t="inlineStr">
        <is>
          <t>VLOOKUP(F454,[1]Лист1!B:F,5,0)</t>
        </is>
      </c>
    </row>
    <row r="32558">
      <c r="A32558" t="inlineStr">
        <is>
          <t>VLOOKUP(F455,[1]Лист1!B:F,5,0)</t>
        </is>
      </c>
    </row>
    <row r="32559">
      <c r="A32559" t="inlineStr">
        <is>
          <t>VLOOKUP(F456,[1]Лист1!B:F,5,0)</t>
        </is>
      </c>
    </row>
    <row r="32560">
      <c r="A32560" t="inlineStr">
        <is>
          <t>VLOOKUP(F457,[1]Лист1!B:F,5,0)</t>
        </is>
      </c>
    </row>
    <row r="32561">
      <c r="A32561" t="inlineStr">
        <is>
          <t>VLOOKUP(F458,[1]Лист1!B:F,5,0)</t>
        </is>
      </c>
    </row>
    <row r="32562">
      <c r="A32562" t="inlineStr">
        <is>
          <t>VLOOKUP(F459,[1]Лист1!B:F,5,0)</t>
        </is>
      </c>
    </row>
    <row r="32563">
      <c r="A32563" t="inlineStr">
        <is>
          <t>VLOOKUP(F46,[1]Лист1!B:F,5,0)</t>
        </is>
      </c>
    </row>
    <row r="32564">
      <c r="A32564" t="inlineStr">
        <is>
          <t>VLOOKUP(F46,[1]Шаблон!$1:$1048576,18,FALSE)</t>
        </is>
      </c>
    </row>
    <row r="32565">
      <c r="A32565" t="inlineStr">
        <is>
          <t>VLOOKUP(F460,[1]Лист1!B:F,5,0)</t>
        </is>
      </c>
    </row>
    <row r="32566">
      <c r="A32566" t="inlineStr">
        <is>
          <t>VLOOKUP(F461,[1]Лист1!B:F,5,0)</t>
        </is>
      </c>
    </row>
    <row r="32567">
      <c r="A32567" t="inlineStr">
        <is>
          <t>VLOOKUP(F462,[1]Лист1!B:F,5,0)</t>
        </is>
      </c>
    </row>
    <row r="32568">
      <c r="A32568" t="inlineStr">
        <is>
          <t>VLOOKUP(F463,[1]Лист1!B:F,5,0)</t>
        </is>
      </c>
    </row>
    <row r="32569">
      <c r="A32569" t="inlineStr">
        <is>
          <t>VLOOKUP(F464,[1]Лист1!B:F,5,0)</t>
        </is>
      </c>
    </row>
    <row r="32570">
      <c r="A32570" t="inlineStr">
        <is>
          <t>VLOOKUP(F465,[1]Лист1!B:F,5,0)</t>
        </is>
      </c>
    </row>
    <row r="32571">
      <c r="A32571" t="inlineStr">
        <is>
          <t>VLOOKUP(F466,[1]Лист1!B:F,5,0)</t>
        </is>
      </c>
    </row>
    <row r="32572">
      <c r="A32572" t="inlineStr">
        <is>
          <t>VLOOKUP(F467,[1]Лист1!B:F,5,0)</t>
        </is>
      </c>
    </row>
    <row r="32573">
      <c r="A32573" t="inlineStr">
        <is>
          <t>VLOOKUP(F468,[1]Лист1!B:F,5,0)</t>
        </is>
      </c>
    </row>
    <row r="32574">
      <c r="A32574" t="inlineStr">
        <is>
          <t>VLOOKUP(F469,[1]Лист1!B:F,5,0)</t>
        </is>
      </c>
    </row>
    <row r="32575">
      <c r="A32575" t="inlineStr">
        <is>
          <t>VLOOKUP(F47,[1]Лист1!B:F,5,0)</t>
        </is>
      </c>
    </row>
    <row r="32576">
      <c r="A32576" t="inlineStr">
        <is>
          <t>VLOOKUP(F47,[1]Шаблон!$1:$1048576,18,FALSE)</t>
        </is>
      </c>
    </row>
    <row r="32577">
      <c r="A32577" t="inlineStr">
        <is>
          <t>VLOOKUP(F470,[1]Лист1!B:F,5,0)</t>
        </is>
      </c>
    </row>
    <row r="32578">
      <c r="A32578" t="inlineStr">
        <is>
          <t>VLOOKUP(F471,[1]Лист1!B:F,5,0)</t>
        </is>
      </c>
    </row>
    <row r="32579">
      <c r="A32579" t="inlineStr">
        <is>
          <t>VLOOKUP(F472,[1]Лист1!B:F,5,0)</t>
        </is>
      </c>
    </row>
    <row r="32580">
      <c r="A32580" t="inlineStr">
        <is>
          <t>VLOOKUP(F473,[1]Лист1!B:F,5,0)</t>
        </is>
      </c>
    </row>
    <row r="32581">
      <c r="A32581" t="inlineStr">
        <is>
          <t>VLOOKUP(F474,[1]Лист1!B:F,5,0)</t>
        </is>
      </c>
    </row>
    <row r="32582">
      <c r="A32582" t="inlineStr">
        <is>
          <t>VLOOKUP(F475,[1]Лист1!B:F,5,0)</t>
        </is>
      </c>
    </row>
    <row r="32583">
      <c r="A32583" t="inlineStr">
        <is>
          <t>VLOOKUP(F476,[1]Лист1!B:F,5,0)</t>
        </is>
      </c>
    </row>
    <row r="32584">
      <c r="A32584" t="inlineStr">
        <is>
          <t>VLOOKUP(F477,[1]Лист1!B:F,5,0)</t>
        </is>
      </c>
    </row>
    <row r="32585">
      <c r="A32585" t="inlineStr">
        <is>
          <t>VLOOKUP(F478,[1]Лист1!B:F,5,0)</t>
        </is>
      </c>
    </row>
    <row r="32586">
      <c r="A32586" t="inlineStr">
        <is>
          <t>VLOOKUP(F479,[1]Лист1!B:F,5,0)</t>
        </is>
      </c>
    </row>
    <row r="32587">
      <c r="A32587" t="inlineStr">
        <is>
          <t>VLOOKUP(F48,[1]Лист1!B:F,5,0)</t>
        </is>
      </c>
    </row>
    <row r="32588">
      <c r="A32588" t="inlineStr">
        <is>
          <t>VLOOKUP(F48,[1]Шаблон!$1:$1048576,18,FALSE)</t>
        </is>
      </c>
    </row>
    <row r="32589">
      <c r="A32589" t="inlineStr">
        <is>
          <t>VLOOKUP(F480,[1]Лист1!B:F,5,0)</t>
        </is>
      </c>
    </row>
    <row r="32590">
      <c r="A32590" t="inlineStr">
        <is>
          <t>VLOOKUP(F481,[1]Лист1!B:F,5,0)</t>
        </is>
      </c>
    </row>
    <row r="32591">
      <c r="A32591" t="inlineStr">
        <is>
          <t>VLOOKUP(F482,[1]Лист1!B:F,5,0)</t>
        </is>
      </c>
    </row>
    <row r="32592">
      <c r="A32592" t="inlineStr">
        <is>
          <t>VLOOKUP(F483,[1]Лист1!B:F,5,0)</t>
        </is>
      </c>
    </row>
    <row r="32593">
      <c r="A32593" t="inlineStr">
        <is>
          <t>VLOOKUP(F484,[1]Лист1!B:F,5,0)</t>
        </is>
      </c>
    </row>
    <row r="32594">
      <c r="A32594" t="inlineStr">
        <is>
          <t>VLOOKUP(F485,[1]Лист1!B:F,5,0)</t>
        </is>
      </c>
    </row>
    <row r="32595">
      <c r="A32595" t="inlineStr">
        <is>
          <t>VLOOKUP(F486,[1]Лист1!B:F,5,0)</t>
        </is>
      </c>
    </row>
    <row r="32596">
      <c r="A32596" t="inlineStr">
        <is>
          <t>VLOOKUP(F487,[1]Лист1!B:F,5,0)</t>
        </is>
      </c>
    </row>
    <row r="32597">
      <c r="A32597" t="inlineStr">
        <is>
          <t>VLOOKUP(F488,[1]Лист1!B:F,5,0)</t>
        </is>
      </c>
    </row>
    <row r="32598">
      <c r="A32598" t="inlineStr">
        <is>
          <t>VLOOKUP(F489,[1]Лист1!B:F,5,0)</t>
        </is>
      </c>
    </row>
    <row r="32599">
      <c r="A32599" t="inlineStr">
        <is>
          <t>VLOOKUP(F49,[1]Лист1!B:F,5,0)</t>
        </is>
      </c>
    </row>
    <row r="32600">
      <c r="A32600" t="inlineStr">
        <is>
          <t>VLOOKUP(F49,[1]Шаблон!$1:$1048576,18,FALSE)</t>
        </is>
      </c>
    </row>
    <row r="32601">
      <c r="A32601" t="inlineStr">
        <is>
          <t>VLOOKUP(F490,[1]Лист1!B:F,5,0)</t>
        </is>
      </c>
    </row>
    <row r="32602">
      <c r="A32602" t="inlineStr">
        <is>
          <t>VLOOKUP(F491,[1]Лист1!B:F,5,0)</t>
        </is>
      </c>
    </row>
    <row r="32603">
      <c r="A32603" t="inlineStr">
        <is>
          <t>VLOOKUP(F492,[1]Лист1!B:F,5,0)</t>
        </is>
      </c>
    </row>
    <row r="32604">
      <c r="A32604" t="inlineStr">
        <is>
          <t>VLOOKUP(F493,[1]Лист1!B:F,5,0)</t>
        </is>
      </c>
    </row>
    <row r="32605">
      <c r="A32605" t="inlineStr">
        <is>
          <t>VLOOKUP(F494,[1]Лист1!B:F,5,0)</t>
        </is>
      </c>
    </row>
    <row r="32606">
      <c r="A32606" t="inlineStr">
        <is>
          <t>VLOOKUP(F495,[1]Лист1!B:F,5,0)</t>
        </is>
      </c>
    </row>
    <row r="32607">
      <c r="A32607" t="inlineStr">
        <is>
          <t>VLOOKUP(F496,[1]Лист1!B:F,5,0)</t>
        </is>
      </c>
    </row>
    <row r="32608">
      <c r="A32608" t="inlineStr">
        <is>
          <t>VLOOKUP(F497,[1]Лист1!B:F,5,0)</t>
        </is>
      </c>
    </row>
    <row r="32609">
      <c r="A32609" t="inlineStr">
        <is>
          <t>VLOOKUP(F498,[1]Лист1!B:F,5,0)</t>
        </is>
      </c>
    </row>
    <row r="32610">
      <c r="A32610" t="inlineStr">
        <is>
          <t>VLOOKUP(F499,[1]Лист1!B:F,5,0)</t>
        </is>
      </c>
    </row>
    <row r="32611">
      <c r="A32611" t="inlineStr">
        <is>
          <t>VLOOKUP(F5,[1]Лист1!B:F,5,0)</t>
        </is>
      </c>
    </row>
    <row r="32612">
      <c r="A32612" t="inlineStr">
        <is>
          <t>VLOOKUP(F5,[1]Шаблон!$1:$1048576,18,FALSE)</t>
        </is>
      </c>
    </row>
    <row r="32613">
      <c r="A32613" t="inlineStr">
        <is>
          <t>VLOOKUP(F50,[1]Лист1!B:F,5,0)</t>
        </is>
      </c>
    </row>
    <row r="32614">
      <c r="A32614" t="inlineStr">
        <is>
          <t>VLOOKUP(F50,[1]Шаблон!$1:$1048576,18,FALSE)</t>
        </is>
      </c>
    </row>
    <row r="32615">
      <c r="A32615" t="inlineStr">
        <is>
          <t>VLOOKUP(F500,[1]Лист1!B:F,5,0)</t>
        </is>
      </c>
    </row>
    <row r="32616">
      <c r="A32616" t="inlineStr">
        <is>
          <t>VLOOKUP(F501,[1]Лист1!B:F,5,0)</t>
        </is>
      </c>
    </row>
    <row r="32617">
      <c r="A32617" t="inlineStr">
        <is>
          <t>VLOOKUP(F502,[1]Лист1!B:F,5,0)</t>
        </is>
      </c>
    </row>
    <row r="32618">
      <c r="A32618" t="inlineStr">
        <is>
          <t>VLOOKUP(F503,[1]Лист1!B:F,5,0)</t>
        </is>
      </c>
    </row>
    <row r="32619">
      <c r="A32619" t="inlineStr">
        <is>
          <t>VLOOKUP(F504,[1]Лист1!B:F,5,0)</t>
        </is>
      </c>
    </row>
    <row r="32620">
      <c r="A32620" t="inlineStr">
        <is>
          <t>VLOOKUP(F505,[1]Лист1!B:F,5,0)</t>
        </is>
      </c>
    </row>
    <row r="32621">
      <c r="A32621" t="inlineStr">
        <is>
          <t>VLOOKUP(F506,[1]Лист1!B:F,5,0)</t>
        </is>
      </c>
    </row>
    <row r="32622">
      <c r="A32622" t="inlineStr">
        <is>
          <t>VLOOKUP(F507,[1]Лист1!B:F,5,0)</t>
        </is>
      </c>
    </row>
    <row r="32623">
      <c r="A32623" t="inlineStr">
        <is>
          <t>VLOOKUP(F508,[1]Лист1!B:F,5,0)</t>
        </is>
      </c>
    </row>
    <row r="32624">
      <c r="A32624" t="inlineStr">
        <is>
          <t>VLOOKUP(F509,[1]Лист1!B:F,5,0)</t>
        </is>
      </c>
    </row>
    <row r="32625">
      <c r="A32625" t="inlineStr">
        <is>
          <t>VLOOKUP(F51,[1]Лист1!B:F,5,0)</t>
        </is>
      </c>
    </row>
    <row r="32626">
      <c r="A32626" t="inlineStr">
        <is>
          <t>VLOOKUP(F51,[1]Шаблон!$1:$1048576,18,FALSE)</t>
        </is>
      </c>
    </row>
    <row r="32627">
      <c r="A32627" t="inlineStr">
        <is>
          <t>VLOOKUP(F510,[1]Лист1!B:F,5,0)</t>
        </is>
      </c>
    </row>
    <row r="32628">
      <c r="A32628" t="inlineStr">
        <is>
          <t>VLOOKUP(F511,[1]Лист1!B:F,5,0)</t>
        </is>
      </c>
    </row>
    <row r="32629">
      <c r="A32629" t="inlineStr">
        <is>
          <t>VLOOKUP(F512,[1]Лист1!B:F,5,0)</t>
        </is>
      </c>
    </row>
    <row r="32630">
      <c r="A32630" t="inlineStr">
        <is>
          <t>VLOOKUP(F513,[1]Лист1!B:F,5,0)</t>
        </is>
      </c>
    </row>
    <row r="32631">
      <c r="A32631" t="inlineStr">
        <is>
          <t>VLOOKUP(F514,[1]Лист1!B:F,5,0)</t>
        </is>
      </c>
    </row>
    <row r="32632">
      <c r="A32632" t="inlineStr">
        <is>
          <t>VLOOKUP(F515,[1]Лист1!B:F,5,0)</t>
        </is>
      </c>
    </row>
    <row r="32633">
      <c r="A32633" t="inlineStr">
        <is>
          <t>VLOOKUP(F516,[1]Лист1!B:F,5,0)</t>
        </is>
      </c>
    </row>
    <row r="32634">
      <c r="A32634" t="inlineStr">
        <is>
          <t>VLOOKUP(F517,[1]Лист1!B:F,5,0)</t>
        </is>
      </c>
    </row>
    <row r="32635">
      <c r="A32635" t="inlineStr">
        <is>
          <t>VLOOKUP(F518,[1]Лист1!B:F,5,0)</t>
        </is>
      </c>
    </row>
    <row r="32636">
      <c r="A32636" t="inlineStr">
        <is>
          <t>VLOOKUP(F519,[1]Лист1!B:F,5,0)</t>
        </is>
      </c>
    </row>
    <row r="32637">
      <c r="A32637" t="inlineStr">
        <is>
          <t>VLOOKUP(F52,[1]Лист1!B:F,5,0)</t>
        </is>
      </c>
    </row>
    <row r="32638">
      <c r="A32638" t="inlineStr">
        <is>
          <t>VLOOKUP(F52,[1]Шаблон!$1:$1048576,18,FALSE)</t>
        </is>
      </c>
    </row>
    <row r="32639">
      <c r="A32639" t="inlineStr">
        <is>
          <t>VLOOKUP(F520,[1]Лист1!B:F,5,0)</t>
        </is>
      </c>
    </row>
    <row r="32640">
      <c r="A32640" t="inlineStr">
        <is>
          <t>VLOOKUP(F521,[1]Лист1!B:F,5,0)</t>
        </is>
      </c>
    </row>
    <row r="32641">
      <c r="A32641" t="inlineStr">
        <is>
          <t>VLOOKUP(F522,[1]Лист1!B:F,5,0)</t>
        </is>
      </c>
    </row>
    <row r="32642">
      <c r="A32642" t="inlineStr">
        <is>
          <t>VLOOKUP(F523,[1]Лист1!B:F,5,0)</t>
        </is>
      </c>
    </row>
    <row r="32643">
      <c r="A32643" t="inlineStr">
        <is>
          <t>VLOOKUP(F524,[1]Лист1!B:F,5,0)</t>
        </is>
      </c>
    </row>
    <row r="32644">
      <c r="A32644" t="inlineStr">
        <is>
          <t>VLOOKUP(F525,[1]Лист1!B:F,5,0)</t>
        </is>
      </c>
    </row>
    <row r="32645">
      <c r="A32645" t="inlineStr">
        <is>
          <t>VLOOKUP(F526,[1]Лист1!B:F,5,0)</t>
        </is>
      </c>
    </row>
    <row r="32646">
      <c r="A32646" t="inlineStr">
        <is>
          <t>VLOOKUP(F527,[1]Лист1!B:F,5,0)</t>
        </is>
      </c>
    </row>
    <row r="32647">
      <c r="A32647" t="inlineStr">
        <is>
          <t>VLOOKUP(F528,[1]Лист1!B:F,5,0)</t>
        </is>
      </c>
    </row>
    <row r="32648">
      <c r="A32648" t="inlineStr">
        <is>
          <t>VLOOKUP(F529,[1]Лист1!B:F,5,0)</t>
        </is>
      </c>
    </row>
    <row r="32649">
      <c r="A32649" t="inlineStr">
        <is>
          <t>VLOOKUP(F53,[1]Лист1!B:F,5,0)</t>
        </is>
      </c>
    </row>
    <row r="32650">
      <c r="A32650" t="inlineStr">
        <is>
          <t>VLOOKUP(F53,[1]Шаблон!$1:$1048576,18,FALSE)</t>
        </is>
      </c>
    </row>
    <row r="32651">
      <c r="A32651" t="inlineStr">
        <is>
          <t>VLOOKUP(F530,[1]Лист1!B:F,5,0)</t>
        </is>
      </c>
    </row>
    <row r="32652">
      <c r="A32652" t="inlineStr">
        <is>
          <t>VLOOKUP(F531,[1]Лист1!B:F,5,0)</t>
        </is>
      </c>
    </row>
    <row r="32653">
      <c r="A32653" t="inlineStr">
        <is>
          <t>VLOOKUP(F532,[1]Лист1!B:F,5,0)</t>
        </is>
      </c>
    </row>
    <row r="32654">
      <c r="A32654" t="inlineStr">
        <is>
          <t>VLOOKUP(F533,[1]Лист1!B:F,5,0)</t>
        </is>
      </c>
    </row>
    <row r="32655">
      <c r="A32655" t="inlineStr">
        <is>
          <t>VLOOKUP(F534,[1]Лист1!B:F,5,0)</t>
        </is>
      </c>
    </row>
    <row r="32656">
      <c r="A32656" t="inlineStr">
        <is>
          <t>VLOOKUP(F535,[1]Лист1!B:F,5,0)</t>
        </is>
      </c>
    </row>
    <row r="32657">
      <c r="A32657" t="inlineStr">
        <is>
          <t>VLOOKUP(F536,[1]Лист1!B:F,5,0)</t>
        </is>
      </c>
    </row>
    <row r="32658">
      <c r="A32658" t="inlineStr">
        <is>
          <t>VLOOKUP(F537,[1]Лист1!B:F,5,0)</t>
        </is>
      </c>
    </row>
    <row r="32659">
      <c r="A32659" t="inlineStr">
        <is>
          <t>VLOOKUP(F538,[1]Лист1!B:F,5,0)</t>
        </is>
      </c>
    </row>
    <row r="32660">
      <c r="A32660" t="inlineStr">
        <is>
          <t>VLOOKUP(F539,[1]Лист1!B:F,5,0)</t>
        </is>
      </c>
    </row>
    <row r="32661">
      <c r="A32661" t="inlineStr">
        <is>
          <t>VLOOKUP(F54,[1]Лист1!B:F,5,0)</t>
        </is>
      </c>
    </row>
    <row r="32662">
      <c r="A32662" t="inlineStr">
        <is>
          <t>VLOOKUP(F54,[1]Шаблон!$1:$1048576,18,FALSE)</t>
        </is>
      </c>
    </row>
    <row r="32663">
      <c r="A32663" t="inlineStr">
        <is>
          <t>VLOOKUP(F540,[1]Лист1!B:F,5,0)</t>
        </is>
      </c>
    </row>
    <row r="32664">
      <c r="A32664" t="inlineStr">
        <is>
          <t>VLOOKUP(F541,[1]Лист1!B:F,5,0)</t>
        </is>
      </c>
    </row>
    <row r="32665">
      <c r="A32665" t="inlineStr">
        <is>
          <t>VLOOKUP(F542,[1]Лист1!B:F,5,0)</t>
        </is>
      </c>
    </row>
    <row r="32666">
      <c r="A32666" t="inlineStr">
        <is>
          <t>VLOOKUP(F543,[1]Лист1!B:F,5,0)</t>
        </is>
      </c>
    </row>
    <row r="32667">
      <c r="A32667" t="inlineStr">
        <is>
          <t>VLOOKUP(F544,[1]Лист1!B:F,5,0)</t>
        </is>
      </c>
    </row>
    <row r="32668">
      <c r="A32668" t="inlineStr">
        <is>
          <t>VLOOKUP(F545,[1]Лист1!B:F,5,0)</t>
        </is>
      </c>
    </row>
    <row r="32669">
      <c r="A32669" t="inlineStr">
        <is>
          <t>VLOOKUP(F546,[1]Лист1!B:F,5,0)</t>
        </is>
      </c>
    </row>
    <row r="32670">
      <c r="A32670" t="inlineStr">
        <is>
          <t>VLOOKUP(F547,[1]Лист1!B:F,5,0)</t>
        </is>
      </c>
    </row>
    <row r="32671">
      <c r="A32671" t="inlineStr">
        <is>
          <t>VLOOKUP(F548,[1]Лист1!B:F,5,0)</t>
        </is>
      </c>
    </row>
    <row r="32672">
      <c r="A32672" t="inlineStr">
        <is>
          <t>VLOOKUP(F549,[1]Лист1!B:F,5,0)</t>
        </is>
      </c>
    </row>
    <row r="32673">
      <c r="A32673" t="inlineStr">
        <is>
          <t>VLOOKUP(F55,[1]Лист1!B:F,5,0)</t>
        </is>
      </c>
    </row>
    <row r="32674">
      <c r="A32674" t="inlineStr">
        <is>
          <t>VLOOKUP(F55,[1]Шаблон!$1:$1048576,18,FALSE)</t>
        </is>
      </c>
    </row>
    <row r="32675">
      <c r="A32675" t="inlineStr">
        <is>
          <t>VLOOKUP(F550,[1]Лист1!B:F,5,0)</t>
        </is>
      </c>
    </row>
    <row r="32676">
      <c r="A32676" t="inlineStr">
        <is>
          <t>VLOOKUP(F551,[1]Лист1!B:F,5,0)</t>
        </is>
      </c>
    </row>
    <row r="32677">
      <c r="A32677" t="inlineStr">
        <is>
          <t>VLOOKUP(F552,[1]Лист1!B:F,5,0)</t>
        </is>
      </c>
    </row>
    <row r="32678">
      <c r="A32678" t="inlineStr">
        <is>
          <t>VLOOKUP(F553,[1]Лист1!B:F,5,0)</t>
        </is>
      </c>
    </row>
    <row r="32679">
      <c r="A32679" t="inlineStr">
        <is>
          <t>VLOOKUP(F554,[1]Лист1!B:F,5,0)</t>
        </is>
      </c>
    </row>
    <row r="32680">
      <c r="A32680" t="inlineStr">
        <is>
          <t>VLOOKUP(F555,[1]Лист1!B:F,5,0)</t>
        </is>
      </c>
    </row>
    <row r="32681">
      <c r="A32681" t="inlineStr">
        <is>
          <t>VLOOKUP(F556,[1]Лист1!B:F,5,0)</t>
        </is>
      </c>
    </row>
    <row r="32682">
      <c r="A32682" t="inlineStr">
        <is>
          <t>VLOOKUP(F557,[1]Лист1!B:F,5,0)</t>
        </is>
      </c>
    </row>
    <row r="32683">
      <c r="A32683" t="inlineStr">
        <is>
          <t>VLOOKUP(F558,[1]Лист1!B:F,5,0)</t>
        </is>
      </c>
    </row>
    <row r="32684">
      <c r="A32684" t="inlineStr">
        <is>
          <t>VLOOKUP(F559,[1]Лист1!B:F,5,0)</t>
        </is>
      </c>
    </row>
    <row r="32685">
      <c r="A32685" t="inlineStr">
        <is>
          <t>VLOOKUP(F56,[1]Лист1!B:F,5,0)</t>
        </is>
      </c>
    </row>
    <row r="32686">
      <c r="A32686" t="inlineStr">
        <is>
          <t>VLOOKUP(F56,[1]Шаблон!$1:$1048576,18,FALSE)</t>
        </is>
      </c>
    </row>
    <row r="32687">
      <c r="A32687" t="inlineStr">
        <is>
          <t>VLOOKUP(F560,[1]Лист1!B:F,5,0)</t>
        </is>
      </c>
    </row>
    <row r="32688">
      <c r="A32688" t="inlineStr">
        <is>
          <t>VLOOKUP(F561,[1]Лист1!B:F,5,0)</t>
        </is>
      </c>
    </row>
    <row r="32689">
      <c r="A32689" t="inlineStr">
        <is>
          <t>VLOOKUP(F562,[1]Лист1!B:F,5,0)</t>
        </is>
      </c>
    </row>
    <row r="32690">
      <c r="A32690" t="inlineStr">
        <is>
          <t>VLOOKUP(F563,[1]Лист1!B:F,5,0)</t>
        </is>
      </c>
    </row>
    <row r="32691">
      <c r="A32691" t="inlineStr">
        <is>
          <t>VLOOKUP(F564,[1]Лист1!B:F,5,0)</t>
        </is>
      </c>
    </row>
    <row r="32692">
      <c r="A32692" t="inlineStr">
        <is>
          <t>VLOOKUP(F565,[1]Лист1!B:F,5,0)</t>
        </is>
      </c>
    </row>
    <row r="32693">
      <c r="A32693" t="inlineStr">
        <is>
          <t>VLOOKUP(F566,[1]Лист1!B:F,5,0)</t>
        </is>
      </c>
    </row>
    <row r="32694">
      <c r="A32694" t="inlineStr">
        <is>
          <t>VLOOKUP(F567,[1]Лист1!B:F,5,0)</t>
        </is>
      </c>
    </row>
    <row r="32695">
      <c r="A32695" t="inlineStr">
        <is>
          <t>VLOOKUP(F568,[1]Лист1!B:F,5,0)</t>
        </is>
      </c>
    </row>
    <row r="32696">
      <c r="A32696" t="inlineStr">
        <is>
          <t>VLOOKUP(F569,[1]Лист1!B:F,5,0)</t>
        </is>
      </c>
    </row>
    <row r="32697">
      <c r="A32697" t="inlineStr">
        <is>
          <t>VLOOKUP(F57,[1]Лист1!B:F,5,0)</t>
        </is>
      </c>
    </row>
    <row r="32698">
      <c r="A32698" t="inlineStr">
        <is>
          <t>VLOOKUP(F57,[1]Шаблон!$1:$1048576,18,FALSE)</t>
        </is>
      </c>
    </row>
    <row r="32699">
      <c r="A32699" t="inlineStr">
        <is>
          <t>VLOOKUP(F570,[1]Лист1!B:F,5,0)</t>
        </is>
      </c>
    </row>
    <row r="32700">
      <c r="A32700" t="inlineStr">
        <is>
          <t>VLOOKUP(F571,[1]Лист1!B:F,5,0)</t>
        </is>
      </c>
    </row>
    <row r="32701">
      <c r="A32701" t="inlineStr">
        <is>
          <t>VLOOKUP(F572,[1]Лист1!B:F,5,0)</t>
        </is>
      </c>
    </row>
    <row r="32702">
      <c r="A32702" t="inlineStr">
        <is>
          <t>VLOOKUP(F573,[1]Лист1!B:F,5,0)</t>
        </is>
      </c>
    </row>
    <row r="32703">
      <c r="A32703" t="inlineStr">
        <is>
          <t>VLOOKUP(F574,[1]Лист1!B:F,5,0)</t>
        </is>
      </c>
    </row>
    <row r="32704">
      <c r="A32704" t="inlineStr">
        <is>
          <t>VLOOKUP(F575,[1]Лист1!B:F,5,0)</t>
        </is>
      </c>
    </row>
    <row r="32705">
      <c r="A32705" t="inlineStr">
        <is>
          <t>VLOOKUP(F576,[1]Лист1!B:F,5,0)</t>
        </is>
      </c>
    </row>
    <row r="32706">
      <c r="A32706" t="inlineStr">
        <is>
          <t>VLOOKUP(F577,[1]Лист1!B:F,5,0)</t>
        </is>
      </c>
    </row>
    <row r="32707">
      <c r="A32707" t="inlineStr">
        <is>
          <t>VLOOKUP(F578,[1]Лист1!B:F,5,0)</t>
        </is>
      </c>
    </row>
    <row r="32708">
      <c r="A32708" t="inlineStr">
        <is>
          <t>VLOOKUP(F579,[1]Лист1!B:F,5,0)</t>
        </is>
      </c>
    </row>
    <row r="32709">
      <c r="A32709" t="inlineStr">
        <is>
          <t>VLOOKUP(F58,[1]Лист1!B:F,5,0)</t>
        </is>
      </c>
    </row>
    <row r="32710">
      <c r="A32710" t="inlineStr">
        <is>
          <t>VLOOKUP(F58,[1]Шаблон!$1:$1048576,18,FALSE)</t>
        </is>
      </c>
    </row>
    <row r="32711">
      <c r="A32711" t="inlineStr">
        <is>
          <t>VLOOKUP(F580,[1]Лист1!B:F,5,0)</t>
        </is>
      </c>
    </row>
    <row r="32712">
      <c r="A32712" t="inlineStr">
        <is>
          <t>VLOOKUP(F581,[1]Лист1!B:F,5,0)</t>
        </is>
      </c>
    </row>
    <row r="32713">
      <c r="A32713" t="inlineStr">
        <is>
          <t>VLOOKUP(F582,[1]Лист1!B:F,5,0)</t>
        </is>
      </c>
    </row>
    <row r="32714">
      <c r="A32714" t="inlineStr">
        <is>
          <t>VLOOKUP(F583,[1]Лист1!B:F,5,0)</t>
        </is>
      </c>
    </row>
    <row r="32715">
      <c r="A32715" t="inlineStr">
        <is>
          <t>VLOOKUP(F584,[1]Лист1!B:F,5,0)</t>
        </is>
      </c>
    </row>
    <row r="32716">
      <c r="A32716" t="inlineStr">
        <is>
          <t>VLOOKUP(F585,[1]Лист1!B:F,5,0)</t>
        </is>
      </c>
    </row>
    <row r="32717">
      <c r="A32717" t="inlineStr">
        <is>
          <t>VLOOKUP(F586,[1]Лист1!B:F,5,0)</t>
        </is>
      </c>
    </row>
    <row r="32718">
      <c r="A32718" t="inlineStr">
        <is>
          <t>VLOOKUP(F587,[1]Лист1!B:F,5,0)</t>
        </is>
      </c>
    </row>
    <row r="32719">
      <c r="A32719" t="inlineStr">
        <is>
          <t>VLOOKUP(F588,[1]Лист1!B:F,5,0)</t>
        </is>
      </c>
    </row>
    <row r="32720">
      <c r="A32720" t="inlineStr">
        <is>
          <t>VLOOKUP(F589,[1]Лист1!B:F,5,0)</t>
        </is>
      </c>
    </row>
    <row r="32721">
      <c r="A32721" t="inlineStr">
        <is>
          <t>VLOOKUP(F59,[1]Лист1!B:F,5,0)</t>
        </is>
      </c>
    </row>
    <row r="32722">
      <c r="A32722" t="inlineStr">
        <is>
          <t>VLOOKUP(F59,[1]Шаблон!$1:$1048576,18,FALSE)</t>
        </is>
      </c>
    </row>
    <row r="32723">
      <c r="A32723" t="inlineStr">
        <is>
          <t>VLOOKUP(F590,[1]Лист1!B:F,5,0)</t>
        </is>
      </c>
    </row>
    <row r="32724">
      <c r="A32724" t="inlineStr">
        <is>
          <t>VLOOKUP(F591,[1]Лист1!B:F,5,0)</t>
        </is>
      </c>
    </row>
    <row r="32725">
      <c r="A32725" t="inlineStr">
        <is>
          <t>VLOOKUP(F592,[1]Лист1!B:F,5,0)</t>
        </is>
      </c>
    </row>
    <row r="32726">
      <c r="A32726" t="inlineStr">
        <is>
          <t>VLOOKUP(F593,[1]Лист1!B:F,5,0)</t>
        </is>
      </c>
    </row>
    <row r="32727">
      <c r="A32727" t="inlineStr">
        <is>
          <t>VLOOKUP(F594,[1]Лист1!B:F,5,0)</t>
        </is>
      </c>
    </row>
    <row r="32728">
      <c r="A32728" t="inlineStr">
        <is>
          <t>VLOOKUP(F595,[1]Лист1!B:F,5,0)</t>
        </is>
      </c>
    </row>
    <row r="32729">
      <c r="A32729" t="inlineStr">
        <is>
          <t>VLOOKUP(F596,[1]Лист1!B:F,5,0)</t>
        </is>
      </c>
    </row>
    <row r="32730">
      <c r="A32730" t="inlineStr">
        <is>
          <t>VLOOKUP(F597,[1]Лист1!B:F,5,0)</t>
        </is>
      </c>
    </row>
    <row r="32731">
      <c r="A32731" t="inlineStr">
        <is>
          <t>VLOOKUP(F598,[1]Лист1!B:F,5,0)</t>
        </is>
      </c>
    </row>
    <row r="32732">
      <c r="A32732" t="inlineStr">
        <is>
          <t>VLOOKUP(F599,[1]Лист1!B:F,5,0)</t>
        </is>
      </c>
    </row>
    <row r="32733">
      <c r="A32733" t="inlineStr">
        <is>
          <t>VLOOKUP(F6,[1]Лист1!B:F,5,0)</t>
        </is>
      </c>
    </row>
    <row r="32734">
      <c r="A32734" t="inlineStr">
        <is>
          <t>VLOOKUP(F6,[1]Шаблон!$1:$1048576,18,FALSE)</t>
        </is>
      </c>
    </row>
    <row r="32735">
      <c r="A32735" t="inlineStr">
        <is>
          <t>VLOOKUP(F60,[1]Лист1!B:F,5,0)</t>
        </is>
      </c>
    </row>
    <row r="32736">
      <c r="A32736" t="inlineStr">
        <is>
          <t>VLOOKUP(F60,[1]Шаблон!$1:$1048576,18,FALSE)</t>
        </is>
      </c>
    </row>
    <row r="32737">
      <c r="A32737" t="inlineStr">
        <is>
          <t>VLOOKUP(F600,[1]Лист1!B:F,5,0)</t>
        </is>
      </c>
    </row>
    <row r="32738">
      <c r="A32738" t="inlineStr">
        <is>
          <t>VLOOKUP(F601,[1]Лист1!B:F,5,0)</t>
        </is>
      </c>
    </row>
    <row r="32739">
      <c r="A32739" t="inlineStr">
        <is>
          <t>VLOOKUP(F602,[1]Лист1!B:F,5,0)</t>
        </is>
      </c>
    </row>
    <row r="32740">
      <c r="A32740" t="inlineStr">
        <is>
          <t>VLOOKUP(F603,[1]Лист1!B:F,5,0)</t>
        </is>
      </c>
    </row>
    <row r="32741">
      <c r="A32741" t="inlineStr">
        <is>
          <t>VLOOKUP(F604,[1]Лист1!B:F,5,0)</t>
        </is>
      </c>
    </row>
    <row r="32742">
      <c r="A32742" t="inlineStr">
        <is>
          <t>VLOOKUP(F605,[1]Лист1!B:F,5,0)</t>
        </is>
      </c>
    </row>
    <row r="32743">
      <c r="A32743" t="inlineStr">
        <is>
          <t>VLOOKUP(F606,[1]Лист1!B:F,5,0)</t>
        </is>
      </c>
    </row>
    <row r="32744">
      <c r="A32744" t="inlineStr">
        <is>
          <t>VLOOKUP(F607,[1]Лист1!B:F,5,0)</t>
        </is>
      </c>
    </row>
    <row r="32745">
      <c r="A32745" t="inlineStr">
        <is>
          <t>VLOOKUP(F608,[1]Лист1!B:F,5,0)</t>
        </is>
      </c>
    </row>
    <row r="32746">
      <c r="A32746" t="inlineStr">
        <is>
          <t>VLOOKUP(F609,[1]Лист1!B:F,5,0)</t>
        </is>
      </c>
    </row>
    <row r="32747">
      <c r="A32747" t="inlineStr">
        <is>
          <t>VLOOKUP(F61,[1]Лист1!B:F,5,0)</t>
        </is>
      </c>
    </row>
    <row r="32748">
      <c r="A32748" t="inlineStr">
        <is>
          <t>VLOOKUP(F61,[1]Шаблон!$1:$1048576,18,FALSE)</t>
        </is>
      </c>
    </row>
    <row r="32749">
      <c r="A32749" t="inlineStr">
        <is>
          <t>VLOOKUP(F610,[1]Лист1!B:F,5,0)</t>
        </is>
      </c>
    </row>
    <row r="32750">
      <c r="A32750" t="inlineStr">
        <is>
          <t>VLOOKUP(F611,[1]Лист1!B:F,5,0)</t>
        </is>
      </c>
    </row>
    <row r="32751">
      <c r="A32751" t="inlineStr">
        <is>
          <t>VLOOKUP(F612,[1]Лист1!B:F,5,0)</t>
        </is>
      </c>
    </row>
    <row r="32752">
      <c r="A32752" t="inlineStr">
        <is>
          <t>VLOOKUP(F613,[1]Лист1!B:F,5,0)</t>
        </is>
      </c>
    </row>
    <row r="32753">
      <c r="A32753" t="inlineStr">
        <is>
          <t>VLOOKUP(F614,[1]Лист1!B:F,5,0)</t>
        </is>
      </c>
    </row>
    <row r="32754">
      <c r="A32754" t="inlineStr">
        <is>
          <t>VLOOKUP(F615,[1]Лист1!B:F,5,0)</t>
        </is>
      </c>
    </row>
    <row r="32755">
      <c r="A32755" t="inlineStr">
        <is>
          <t>VLOOKUP(F616,[1]Лист1!B:F,5,0)</t>
        </is>
      </c>
    </row>
    <row r="32756">
      <c r="A32756" t="inlineStr">
        <is>
          <t>VLOOKUP(F617,[1]Лист1!B:F,5,0)</t>
        </is>
      </c>
    </row>
    <row r="32757">
      <c r="A32757" t="inlineStr">
        <is>
          <t>VLOOKUP(F618,[1]Лист1!B:F,5,0)</t>
        </is>
      </c>
    </row>
    <row r="32758">
      <c r="A32758" t="inlineStr">
        <is>
          <t>VLOOKUP(F619,[1]Лист1!B:F,5,0)</t>
        </is>
      </c>
    </row>
    <row r="32759">
      <c r="A32759" t="inlineStr">
        <is>
          <t>VLOOKUP(F62,[1]Лист1!B:F,5,0)</t>
        </is>
      </c>
    </row>
    <row r="32760">
      <c r="A32760" t="inlineStr">
        <is>
          <t>VLOOKUP(F62,[1]Шаблон!$1:$1048576,18,FALSE)</t>
        </is>
      </c>
    </row>
    <row r="32761">
      <c r="A32761" t="inlineStr">
        <is>
          <t>VLOOKUP(F620,[1]Лист1!B:F,5,0)</t>
        </is>
      </c>
    </row>
    <row r="32762">
      <c r="A32762" t="inlineStr">
        <is>
          <t>VLOOKUP(F621,[1]Лист1!B:F,5,0)</t>
        </is>
      </c>
    </row>
    <row r="32763">
      <c r="A32763" t="inlineStr">
        <is>
          <t>VLOOKUP(F622,[1]Лист1!B:F,5,0)</t>
        </is>
      </c>
    </row>
    <row r="32764">
      <c r="A32764" t="inlineStr">
        <is>
          <t>VLOOKUP(F623,[1]Лист1!B:F,5,0)</t>
        </is>
      </c>
    </row>
    <row r="32765">
      <c r="A32765" t="inlineStr">
        <is>
          <t>VLOOKUP(F624,[1]Лист1!B:F,5,0)</t>
        </is>
      </c>
    </row>
    <row r="32766">
      <c r="A32766" t="inlineStr">
        <is>
          <t>VLOOKUP(F625,[1]Лист1!B:F,5,0)</t>
        </is>
      </c>
    </row>
    <row r="32767">
      <c r="A32767" t="inlineStr">
        <is>
          <t>VLOOKUP(F626,[1]Лист1!B:F,5,0)</t>
        </is>
      </c>
    </row>
    <row r="32768">
      <c r="A32768" t="inlineStr">
        <is>
          <t>VLOOKUP(F627,[1]Лист1!B:F,5,0)</t>
        </is>
      </c>
    </row>
    <row r="32769">
      <c r="A32769" t="inlineStr">
        <is>
          <t>VLOOKUP(F628,[1]Лист1!B:F,5,0)</t>
        </is>
      </c>
    </row>
    <row r="32770">
      <c r="A32770" t="inlineStr">
        <is>
          <t>VLOOKUP(F629,[1]Лист1!B:F,5,0)</t>
        </is>
      </c>
    </row>
    <row r="32771">
      <c r="A32771" t="inlineStr">
        <is>
          <t>VLOOKUP(F63,[1]Лист1!B:F,5,0)</t>
        </is>
      </c>
    </row>
    <row r="32772">
      <c r="A32772" t="inlineStr">
        <is>
          <t>VLOOKUP(F63,[1]Шаблон!$1:$1048576,18,FALSE)</t>
        </is>
      </c>
    </row>
    <row r="32773">
      <c r="A32773" t="inlineStr">
        <is>
          <t>VLOOKUP(F630,[1]Лист1!B:F,5,0)</t>
        </is>
      </c>
    </row>
    <row r="32774">
      <c r="A32774" t="inlineStr">
        <is>
          <t>VLOOKUP(F631,[1]Лист1!B:F,5,0)</t>
        </is>
      </c>
    </row>
    <row r="32775">
      <c r="A32775" t="inlineStr">
        <is>
          <t>VLOOKUP(F632,[1]Лист1!B:F,5,0)</t>
        </is>
      </c>
    </row>
    <row r="32776">
      <c r="A32776" t="inlineStr">
        <is>
          <t>VLOOKUP(F633,[1]Лист1!B:F,5,0)</t>
        </is>
      </c>
    </row>
    <row r="32777">
      <c r="A32777" t="inlineStr">
        <is>
          <t>VLOOKUP(F634,[1]Лист1!B:F,5,0)</t>
        </is>
      </c>
    </row>
    <row r="32778">
      <c r="A32778" t="inlineStr">
        <is>
          <t>VLOOKUP(F635,[1]Лист1!B:F,5,0)</t>
        </is>
      </c>
    </row>
    <row r="32779">
      <c r="A32779" t="inlineStr">
        <is>
          <t>VLOOKUP(F636,[1]Лист1!B:F,5,0)</t>
        </is>
      </c>
    </row>
    <row r="32780">
      <c r="A32780" t="inlineStr">
        <is>
          <t>VLOOKUP(F637,[1]Лист1!B:F,5,0)</t>
        </is>
      </c>
    </row>
    <row r="32781">
      <c r="A32781" t="inlineStr">
        <is>
          <t>VLOOKUP(F638,[1]Лист1!B:F,5,0)</t>
        </is>
      </c>
    </row>
    <row r="32782">
      <c r="A32782" t="inlineStr">
        <is>
          <t>VLOOKUP(F639,[1]Лист1!B:F,5,0)</t>
        </is>
      </c>
    </row>
    <row r="32783">
      <c r="A32783" t="inlineStr">
        <is>
          <t>VLOOKUP(F64,[1]Лист1!B:F,5,0)</t>
        </is>
      </c>
    </row>
    <row r="32784">
      <c r="A32784" t="inlineStr">
        <is>
          <t>VLOOKUP(F64,[1]Шаблон!$1:$1048576,18,FALSE)</t>
        </is>
      </c>
    </row>
    <row r="32785">
      <c r="A32785" t="inlineStr">
        <is>
          <t>VLOOKUP(F640,[1]Лист1!B:F,5,0)</t>
        </is>
      </c>
    </row>
    <row r="32786">
      <c r="A32786" t="inlineStr">
        <is>
          <t>VLOOKUP(F641,[1]Лист1!B:F,5,0)</t>
        </is>
      </c>
    </row>
    <row r="32787">
      <c r="A32787" t="inlineStr">
        <is>
          <t>VLOOKUP(F642,[1]Лист1!B:F,5,0)</t>
        </is>
      </c>
    </row>
    <row r="32788">
      <c r="A32788" t="inlineStr">
        <is>
          <t>VLOOKUP(F643,[1]Лист1!B:F,5,0)</t>
        </is>
      </c>
    </row>
    <row r="32789">
      <c r="A32789" t="inlineStr">
        <is>
          <t>VLOOKUP(F644,[1]Лист1!B:F,5,0)</t>
        </is>
      </c>
    </row>
    <row r="32790">
      <c r="A32790" t="inlineStr">
        <is>
          <t>VLOOKUP(F645,[1]Лист1!B:F,5,0)</t>
        </is>
      </c>
    </row>
    <row r="32791">
      <c r="A32791" t="inlineStr">
        <is>
          <t>VLOOKUP(F646,[1]Лист1!B:F,5,0)</t>
        </is>
      </c>
    </row>
    <row r="32792">
      <c r="A32792" t="inlineStr">
        <is>
          <t>VLOOKUP(F647,[1]Лист1!B:F,5,0)</t>
        </is>
      </c>
    </row>
    <row r="32793">
      <c r="A32793" t="inlineStr">
        <is>
          <t>VLOOKUP(F648,[1]Лист1!B:F,5,0)</t>
        </is>
      </c>
    </row>
    <row r="32794">
      <c r="A32794" t="inlineStr">
        <is>
          <t>VLOOKUP(F649,[1]Лист1!B:F,5,0)</t>
        </is>
      </c>
    </row>
    <row r="32795">
      <c r="A32795" t="inlineStr">
        <is>
          <t>VLOOKUP(F65,[1]Лист1!B:F,5,0)</t>
        </is>
      </c>
    </row>
    <row r="32796">
      <c r="A32796" t="inlineStr">
        <is>
          <t>VLOOKUP(F65,[1]Шаблон!$1:$1048576,18,FALSE)</t>
        </is>
      </c>
    </row>
    <row r="32797">
      <c r="A32797" t="inlineStr">
        <is>
          <t>VLOOKUP(F650,[1]Лист1!B:F,5,0)</t>
        </is>
      </c>
    </row>
    <row r="32798">
      <c r="A32798" t="inlineStr">
        <is>
          <t>VLOOKUP(F651,[1]Лист1!B:F,5,0)</t>
        </is>
      </c>
    </row>
    <row r="32799">
      <c r="A32799" t="inlineStr">
        <is>
          <t>VLOOKUP(F652,[1]Лист1!B:F,5,0)</t>
        </is>
      </c>
    </row>
    <row r="32800">
      <c r="A32800" t="inlineStr">
        <is>
          <t>VLOOKUP(F653,[1]Лист1!B:F,5,0)</t>
        </is>
      </c>
    </row>
    <row r="32801">
      <c r="A32801" t="inlineStr">
        <is>
          <t>VLOOKUP(F654,[1]Лист1!B:F,5,0)</t>
        </is>
      </c>
    </row>
    <row r="32802">
      <c r="A32802" t="inlineStr">
        <is>
          <t>VLOOKUP(F655,[1]Лист1!B:F,5,0)</t>
        </is>
      </c>
    </row>
    <row r="32803">
      <c r="A32803" t="inlineStr">
        <is>
          <t>VLOOKUP(F656,[1]Лист1!B:F,5,0)</t>
        </is>
      </c>
    </row>
    <row r="32804">
      <c r="A32804" t="inlineStr">
        <is>
          <t>VLOOKUP(F657,[1]Лист1!B:F,5,0)</t>
        </is>
      </c>
    </row>
    <row r="32805">
      <c r="A32805" t="inlineStr">
        <is>
          <t>VLOOKUP(F658,[1]Лист1!B:F,5,0)</t>
        </is>
      </c>
    </row>
    <row r="32806">
      <c r="A32806" t="inlineStr">
        <is>
          <t>VLOOKUP(F659,[1]Лист1!B:F,5,0)</t>
        </is>
      </c>
    </row>
    <row r="32807">
      <c r="A32807" t="inlineStr">
        <is>
          <t>VLOOKUP(F66,[1]Лист1!B:F,5,0)</t>
        </is>
      </c>
    </row>
    <row r="32808">
      <c r="A32808" t="inlineStr">
        <is>
          <t>VLOOKUP(F66,[1]Шаблон!$1:$1048576,18,FALSE)</t>
        </is>
      </c>
    </row>
    <row r="32809">
      <c r="A32809" t="inlineStr">
        <is>
          <t>VLOOKUP(F660,[1]Лист1!B:F,5,0)</t>
        </is>
      </c>
    </row>
    <row r="32810">
      <c r="A32810" t="inlineStr">
        <is>
          <t>VLOOKUP(F661,[1]Лист1!B:F,5,0)</t>
        </is>
      </c>
    </row>
    <row r="32811">
      <c r="A32811" t="inlineStr">
        <is>
          <t>VLOOKUP(F662,[1]Лист1!B:F,5,0)</t>
        </is>
      </c>
    </row>
    <row r="32812">
      <c r="A32812" t="inlineStr">
        <is>
          <t>VLOOKUP(F663,[1]Лист1!B:F,5,0)</t>
        </is>
      </c>
    </row>
    <row r="32813">
      <c r="A32813" t="inlineStr">
        <is>
          <t>VLOOKUP(F664,[1]Лист1!B:F,5,0)</t>
        </is>
      </c>
    </row>
    <row r="32814">
      <c r="A32814" t="inlineStr">
        <is>
          <t>VLOOKUP(F665,[1]Лист1!B:F,5,0)</t>
        </is>
      </c>
    </row>
    <row r="32815">
      <c r="A32815" t="inlineStr">
        <is>
          <t>VLOOKUP(F666,[1]Лист1!B:F,5,0)</t>
        </is>
      </c>
    </row>
    <row r="32816">
      <c r="A32816" t="inlineStr">
        <is>
          <t>VLOOKUP(F667,[1]Лист1!B:F,5,0)</t>
        </is>
      </c>
    </row>
    <row r="32817">
      <c r="A32817" t="inlineStr">
        <is>
          <t>VLOOKUP(F668,[1]Лист1!B:F,5,0)</t>
        </is>
      </c>
    </row>
    <row r="32818">
      <c r="A32818" t="inlineStr">
        <is>
          <t>VLOOKUP(F669,[1]Лист1!B:F,5,0)</t>
        </is>
      </c>
    </row>
    <row r="32819">
      <c r="A32819" t="inlineStr">
        <is>
          <t>VLOOKUP(F67,[1]Лист1!B:F,5,0)</t>
        </is>
      </c>
    </row>
    <row r="32820">
      <c r="A32820" t="inlineStr">
        <is>
          <t>VLOOKUP(F67,[1]Шаблон!$1:$1048576,18,FALSE)</t>
        </is>
      </c>
    </row>
    <row r="32821">
      <c r="A32821" t="inlineStr">
        <is>
          <t>VLOOKUP(F670,[1]Лист1!B:F,5,0)</t>
        </is>
      </c>
    </row>
    <row r="32822">
      <c r="A32822" t="inlineStr">
        <is>
          <t>VLOOKUP(F671,[1]Лист1!B:F,5,0)</t>
        </is>
      </c>
    </row>
    <row r="32823">
      <c r="A32823" t="inlineStr">
        <is>
          <t>VLOOKUP(F672,[1]Лист1!B:F,5,0)</t>
        </is>
      </c>
    </row>
    <row r="32824">
      <c r="A32824" t="inlineStr">
        <is>
          <t>VLOOKUP(F673,[1]Лист1!B:F,5,0)</t>
        </is>
      </c>
    </row>
    <row r="32825">
      <c r="A32825" t="inlineStr">
        <is>
          <t>VLOOKUP(F674,[1]Лист1!B:F,5,0)</t>
        </is>
      </c>
    </row>
    <row r="32826">
      <c r="A32826" t="inlineStr">
        <is>
          <t>VLOOKUP(F675,[1]Лист1!B:F,5,0)</t>
        </is>
      </c>
    </row>
    <row r="32827">
      <c r="A32827" t="inlineStr">
        <is>
          <t>VLOOKUP(F676,[1]Лист1!B:F,5,0)</t>
        </is>
      </c>
    </row>
    <row r="32828">
      <c r="A32828" t="inlineStr">
        <is>
          <t>VLOOKUP(F677,[1]Лист1!B:F,5,0)</t>
        </is>
      </c>
    </row>
    <row r="32829">
      <c r="A32829" t="inlineStr">
        <is>
          <t>VLOOKUP(F678,[1]Лист1!B:F,5,0)</t>
        </is>
      </c>
    </row>
    <row r="32830">
      <c r="A32830" t="inlineStr">
        <is>
          <t>VLOOKUP(F679,[1]Лист1!B:F,5,0)</t>
        </is>
      </c>
    </row>
    <row r="32831">
      <c r="A32831" t="inlineStr">
        <is>
          <t>VLOOKUP(F68,[1]Лист1!B:F,5,0)</t>
        </is>
      </c>
    </row>
    <row r="32832">
      <c r="A32832" t="inlineStr">
        <is>
          <t>VLOOKUP(F68,[1]Шаблон!$1:$1048576,18,FALSE)</t>
        </is>
      </c>
    </row>
    <row r="32833">
      <c r="A32833" t="inlineStr">
        <is>
          <t>VLOOKUP(F680,[1]Лист1!B:F,5,0)</t>
        </is>
      </c>
    </row>
    <row r="32834">
      <c r="A32834" t="inlineStr">
        <is>
          <t>VLOOKUP(F681,[1]Лист1!B:F,5,0)</t>
        </is>
      </c>
    </row>
    <row r="32835">
      <c r="A32835" t="inlineStr">
        <is>
          <t>VLOOKUP(F682,[1]Лист1!B:F,5,0)</t>
        </is>
      </c>
    </row>
    <row r="32836">
      <c r="A32836" t="inlineStr">
        <is>
          <t>VLOOKUP(F683,[1]Лист1!B:F,5,0)</t>
        </is>
      </c>
    </row>
    <row r="32837">
      <c r="A32837" t="inlineStr">
        <is>
          <t>VLOOKUP(F684,[1]Лист1!B:F,5,0)</t>
        </is>
      </c>
    </row>
    <row r="32838">
      <c r="A32838" t="inlineStr">
        <is>
          <t>VLOOKUP(F685,[1]Лист1!B:F,5,0)</t>
        </is>
      </c>
    </row>
    <row r="32839">
      <c r="A32839" t="inlineStr">
        <is>
          <t>VLOOKUP(F686,[1]Лист1!B:F,5,0)</t>
        </is>
      </c>
    </row>
    <row r="32840">
      <c r="A32840" t="inlineStr">
        <is>
          <t>VLOOKUP(F687,[1]Лист1!B:F,5,0)</t>
        </is>
      </c>
    </row>
    <row r="32841">
      <c r="A32841" t="inlineStr">
        <is>
          <t>VLOOKUP(F688,[1]Лист1!B:F,5,0)</t>
        </is>
      </c>
    </row>
    <row r="32842">
      <c r="A32842" t="inlineStr">
        <is>
          <t>VLOOKUP(F689,[1]Лист1!B:F,5,0)</t>
        </is>
      </c>
    </row>
    <row r="32843">
      <c r="A32843" t="inlineStr">
        <is>
          <t>VLOOKUP(F69,[1]Лист1!B:F,5,0)</t>
        </is>
      </c>
    </row>
    <row r="32844">
      <c r="A32844" t="inlineStr">
        <is>
          <t>VLOOKUP(F69,[1]Шаблон!$1:$1048576,18,FALSE)</t>
        </is>
      </c>
    </row>
    <row r="32845">
      <c r="A32845" t="inlineStr">
        <is>
          <t>VLOOKUP(F690,[1]Лист1!B:F,5,0)</t>
        </is>
      </c>
    </row>
    <row r="32846">
      <c r="A32846" t="inlineStr">
        <is>
          <t>VLOOKUP(F691,[1]Лист1!B:F,5,0)</t>
        </is>
      </c>
    </row>
    <row r="32847">
      <c r="A32847" t="inlineStr">
        <is>
          <t>VLOOKUP(F692,[1]Лист1!B:F,5,0)</t>
        </is>
      </c>
    </row>
    <row r="32848">
      <c r="A32848" t="inlineStr">
        <is>
          <t>VLOOKUP(F693,[1]Лист1!B:F,5,0)</t>
        </is>
      </c>
    </row>
    <row r="32849">
      <c r="A32849" t="inlineStr">
        <is>
          <t>VLOOKUP(F694,[1]Лист1!B:F,5,0)</t>
        </is>
      </c>
    </row>
    <row r="32850">
      <c r="A32850" t="inlineStr">
        <is>
          <t>VLOOKUP(F695,[1]Лист1!B:F,5,0)</t>
        </is>
      </c>
    </row>
    <row r="32851">
      <c r="A32851" t="inlineStr">
        <is>
          <t>VLOOKUP(F696,[1]Лист1!B:F,5,0)</t>
        </is>
      </c>
    </row>
    <row r="32852">
      <c r="A32852" t="inlineStr">
        <is>
          <t>VLOOKUP(F697,[1]Лист1!B:F,5,0)</t>
        </is>
      </c>
    </row>
    <row r="32853">
      <c r="A32853" t="inlineStr">
        <is>
          <t>VLOOKUP(F698,[1]Лист1!B:F,5,0)</t>
        </is>
      </c>
    </row>
    <row r="32854">
      <c r="A32854" t="inlineStr">
        <is>
          <t>VLOOKUP(F699,[1]Лист1!B:F,5,0)</t>
        </is>
      </c>
    </row>
    <row r="32855">
      <c r="A32855" t="inlineStr">
        <is>
          <t>VLOOKUP(F7,[1]Лист1!B:F,5,0)</t>
        </is>
      </c>
    </row>
    <row r="32856">
      <c r="A32856" t="inlineStr">
        <is>
          <t>VLOOKUP(F7,[1]Шаблон!$1:$1048576,18,FALSE)</t>
        </is>
      </c>
    </row>
    <row r="32857">
      <c r="A32857" t="inlineStr">
        <is>
          <t>VLOOKUP(F70,[1]Лист1!B:F,5,0)</t>
        </is>
      </c>
    </row>
    <row r="32858">
      <c r="A32858" t="inlineStr">
        <is>
          <t>VLOOKUP(F70,[1]Шаблон!$1:$1048576,18,FALSE)</t>
        </is>
      </c>
    </row>
    <row r="32859">
      <c r="A32859" t="inlineStr">
        <is>
          <t>VLOOKUP(F700,[1]Лист1!B:F,5,0)</t>
        </is>
      </c>
    </row>
    <row r="32860">
      <c r="A32860" t="inlineStr">
        <is>
          <t>VLOOKUP(F701,[1]Лист1!B:F,5,0)</t>
        </is>
      </c>
    </row>
    <row r="32861">
      <c r="A32861" t="inlineStr">
        <is>
          <t>VLOOKUP(F702,[1]Лист1!B:F,5,0)</t>
        </is>
      </c>
    </row>
    <row r="32862">
      <c r="A32862" t="inlineStr">
        <is>
          <t>VLOOKUP(F703,[1]Лист1!B:F,5,0)</t>
        </is>
      </c>
    </row>
    <row r="32863">
      <c r="A32863" t="inlineStr">
        <is>
          <t>VLOOKUP(F704,[1]Лист1!B:F,5,0)</t>
        </is>
      </c>
    </row>
    <row r="32864">
      <c r="A32864" t="inlineStr">
        <is>
          <t>VLOOKUP(F705,[1]Лист1!B:F,5,0)</t>
        </is>
      </c>
    </row>
    <row r="32865">
      <c r="A32865" t="inlineStr">
        <is>
          <t>VLOOKUP(F706,[1]Лист1!B:F,5,0)</t>
        </is>
      </c>
    </row>
    <row r="32866">
      <c r="A32866" t="inlineStr">
        <is>
          <t>VLOOKUP(F707,[1]Лист1!B:F,5,0)</t>
        </is>
      </c>
    </row>
    <row r="32867">
      <c r="A32867" t="inlineStr">
        <is>
          <t>VLOOKUP(F708,[1]Лист1!B:F,5,0)</t>
        </is>
      </c>
    </row>
    <row r="32868">
      <c r="A32868" t="inlineStr">
        <is>
          <t>VLOOKUP(F709,[1]Лист1!B:F,5,0)</t>
        </is>
      </c>
    </row>
    <row r="32869">
      <c r="A32869" t="inlineStr">
        <is>
          <t>VLOOKUP(F71,[1]Лист1!B:F,5,0)</t>
        </is>
      </c>
    </row>
    <row r="32870">
      <c r="A32870" t="inlineStr">
        <is>
          <t>VLOOKUP(F71,[1]Шаблон!$1:$1048576,18,FALSE)</t>
        </is>
      </c>
    </row>
    <row r="32871">
      <c r="A32871" t="inlineStr">
        <is>
          <t>VLOOKUP(F710,[1]Лист1!B:F,5,0)</t>
        </is>
      </c>
    </row>
    <row r="32872">
      <c r="A32872" t="inlineStr">
        <is>
          <t>VLOOKUP(F711,[1]Лист1!B:F,5,0)</t>
        </is>
      </c>
    </row>
    <row r="32873">
      <c r="A32873" t="inlineStr">
        <is>
          <t>VLOOKUP(F712,[1]Лист1!B:F,5,0)</t>
        </is>
      </c>
    </row>
    <row r="32874">
      <c r="A32874" t="inlineStr">
        <is>
          <t>VLOOKUP(F713,[1]Лист1!B:F,5,0)</t>
        </is>
      </c>
    </row>
    <row r="32875">
      <c r="A32875" t="inlineStr">
        <is>
          <t>VLOOKUP(F714,[1]Лист1!B:F,5,0)</t>
        </is>
      </c>
    </row>
    <row r="32876">
      <c r="A32876" t="inlineStr">
        <is>
          <t>VLOOKUP(F715,[1]Лист1!B:F,5,0)</t>
        </is>
      </c>
    </row>
    <row r="32877">
      <c r="A32877" t="inlineStr">
        <is>
          <t>VLOOKUP(F716,[1]Лист1!B:F,5,0)</t>
        </is>
      </c>
    </row>
    <row r="32878">
      <c r="A32878" t="inlineStr">
        <is>
          <t>VLOOKUP(F717,[1]Лист1!B:F,5,0)</t>
        </is>
      </c>
    </row>
    <row r="32879">
      <c r="A32879" t="inlineStr">
        <is>
          <t>VLOOKUP(F718,[1]Лист1!B:F,5,0)</t>
        </is>
      </c>
    </row>
    <row r="32880">
      <c r="A32880" t="inlineStr">
        <is>
          <t>VLOOKUP(F719,[1]Лист1!B:F,5,0)</t>
        </is>
      </c>
    </row>
    <row r="32881">
      <c r="A32881" t="inlineStr">
        <is>
          <t>VLOOKUP(F72,[1]Лист1!B:F,5,0)</t>
        </is>
      </c>
    </row>
    <row r="32882">
      <c r="A32882" t="inlineStr">
        <is>
          <t>VLOOKUP(F72,[1]Шаблон!$1:$1048576,18,FALSE)</t>
        </is>
      </c>
    </row>
    <row r="32883">
      <c r="A32883" t="inlineStr">
        <is>
          <t>VLOOKUP(F720,[1]Лист1!B:F,5,0)</t>
        </is>
      </c>
    </row>
    <row r="32884">
      <c r="A32884" t="inlineStr">
        <is>
          <t>VLOOKUP(F721,[1]Лист1!B:F,5,0)</t>
        </is>
      </c>
    </row>
    <row r="32885">
      <c r="A32885" t="inlineStr">
        <is>
          <t>VLOOKUP(F722,[1]Лист1!B:F,5,0)</t>
        </is>
      </c>
    </row>
    <row r="32886">
      <c r="A32886" t="inlineStr">
        <is>
          <t>VLOOKUP(F723,[1]Лист1!B:F,5,0)</t>
        </is>
      </c>
    </row>
    <row r="32887">
      <c r="A32887" t="inlineStr">
        <is>
          <t>VLOOKUP(F724,[1]Лист1!B:F,5,0)</t>
        </is>
      </c>
    </row>
    <row r="32888">
      <c r="A32888" t="inlineStr">
        <is>
          <t>VLOOKUP(F725,[1]Лист1!B:F,5,0)</t>
        </is>
      </c>
    </row>
    <row r="32889">
      <c r="A32889" t="inlineStr">
        <is>
          <t>VLOOKUP(F726,[1]Лист1!B:F,5,0)</t>
        </is>
      </c>
    </row>
    <row r="32890">
      <c r="A32890" t="inlineStr">
        <is>
          <t>VLOOKUP(F727,[1]Лист1!B:F,5,0)</t>
        </is>
      </c>
    </row>
    <row r="32891">
      <c r="A32891" t="inlineStr">
        <is>
          <t>VLOOKUP(F728,[1]Лист1!B:F,5,0)</t>
        </is>
      </c>
    </row>
    <row r="32892">
      <c r="A32892" t="inlineStr">
        <is>
          <t>VLOOKUP(F729,[1]Лист1!B:F,5,0)</t>
        </is>
      </c>
    </row>
    <row r="32893">
      <c r="A32893" t="inlineStr">
        <is>
          <t>VLOOKUP(F73,[1]Лист1!B:F,5,0)</t>
        </is>
      </c>
    </row>
    <row r="32894">
      <c r="A32894" t="inlineStr">
        <is>
          <t>VLOOKUP(F73,[1]Шаблон!$1:$1048576,18,FALSE)</t>
        </is>
      </c>
    </row>
    <row r="32895">
      <c r="A32895" t="inlineStr">
        <is>
          <t>VLOOKUP(F730,[1]Лист1!B:F,5,0)</t>
        </is>
      </c>
    </row>
    <row r="32896">
      <c r="A32896" t="inlineStr">
        <is>
          <t>VLOOKUP(F731,[1]Лист1!B:F,5,0)</t>
        </is>
      </c>
    </row>
    <row r="32897">
      <c r="A32897" t="inlineStr">
        <is>
          <t>VLOOKUP(F732,[1]Лист1!B:F,5,0)</t>
        </is>
      </c>
    </row>
    <row r="32898">
      <c r="A32898" t="inlineStr">
        <is>
          <t>VLOOKUP(F733,[1]Лист1!B:F,5,0)</t>
        </is>
      </c>
    </row>
    <row r="32899">
      <c r="A32899" t="inlineStr">
        <is>
          <t>VLOOKUP(F734,[1]Лист1!B:F,5,0)</t>
        </is>
      </c>
    </row>
    <row r="32900">
      <c r="A32900" t="inlineStr">
        <is>
          <t>VLOOKUP(F735,[1]Лист1!B:F,5,0)</t>
        </is>
      </c>
    </row>
    <row r="32901">
      <c r="A32901" t="inlineStr">
        <is>
          <t>VLOOKUP(F736,[1]Лист1!B:F,5,0)</t>
        </is>
      </c>
    </row>
    <row r="32902">
      <c r="A32902" t="inlineStr">
        <is>
          <t>VLOOKUP(F737,[1]Лист1!B:F,5,0)</t>
        </is>
      </c>
    </row>
    <row r="32903">
      <c r="A32903" t="inlineStr">
        <is>
          <t>VLOOKUP(F738,[1]Лист1!B:F,5,0)</t>
        </is>
      </c>
    </row>
    <row r="32904">
      <c r="A32904" t="inlineStr">
        <is>
          <t>VLOOKUP(F739,[1]Лист1!B:F,5,0)</t>
        </is>
      </c>
    </row>
    <row r="32905">
      <c r="A32905" t="inlineStr">
        <is>
          <t>VLOOKUP(F74,[1]Лист1!B:F,5,0)</t>
        </is>
      </c>
    </row>
    <row r="32906">
      <c r="A32906" t="inlineStr">
        <is>
          <t>VLOOKUP(F74,[1]Шаблон!$1:$1048576,18,FALSE)</t>
        </is>
      </c>
    </row>
    <row r="32907">
      <c r="A32907" t="inlineStr">
        <is>
          <t>VLOOKUP(F740,[1]Лист1!B:F,5,0)</t>
        </is>
      </c>
    </row>
    <row r="32908">
      <c r="A32908" t="inlineStr">
        <is>
          <t>VLOOKUP(F741,[1]Лист1!B:F,5,0)</t>
        </is>
      </c>
    </row>
    <row r="32909">
      <c r="A32909" t="inlineStr">
        <is>
          <t>VLOOKUP(F742,[1]Лист1!B:F,5,0)</t>
        </is>
      </c>
    </row>
    <row r="32910">
      <c r="A32910" t="inlineStr">
        <is>
          <t>VLOOKUP(F743,[1]Лист1!B:F,5,0)</t>
        </is>
      </c>
    </row>
    <row r="32911">
      <c r="A32911" t="inlineStr">
        <is>
          <t>VLOOKUP(F744,[1]Лист1!B:F,5,0)</t>
        </is>
      </c>
    </row>
    <row r="32912">
      <c r="A32912" t="inlineStr">
        <is>
          <t>VLOOKUP(F745,[1]Лист1!B:F,5,0)</t>
        </is>
      </c>
    </row>
    <row r="32913">
      <c r="A32913" t="inlineStr">
        <is>
          <t>VLOOKUP(F746,[1]Лист1!B:F,5,0)</t>
        </is>
      </c>
    </row>
    <row r="32914">
      <c r="A32914" t="inlineStr">
        <is>
          <t>VLOOKUP(F747,[1]Лист1!B:F,5,0)</t>
        </is>
      </c>
    </row>
    <row r="32915">
      <c r="A32915" t="inlineStr">
        <is>
          <t>VLOOKUP(F748,[1]Лист1!B:F,5,0)</t>
        </is>
      </c>
    </row>
    <row r="32916">
      <c r="A32916" t="inlineStr">
        <is>
          <t>VLOOKUP(F749,[1]Лист1!B:F,5,0)</t>
        </is>
      </c>
    </row>
    <row r="32917">
      <c r="A32917" t="inlineStr">
        <is>
          <t>VLOOKUP(F75,[1]Лист1!B:F,5,0)</t>
        </is>
      </c>
    </row>
    <row r="32918">
      <c r="A32918" t="inlineStr">
        <is>
          <t>VLOOKUP(F75,[1]Шаблон!$1:$1048576,18,FALSE)</t>
        </is>
      </c>
    </row>
    <row r="32919">
      <c r="A32919" t="inlineStr">
        <is>
          <t>VLOOKUP(F750,[1]Лист1!B:F,5,0)</t>
        </is>
      </c>
    </row>
    <row r="32920">
      <c r="A32920" t="inlineStr">
        <is>
          <t>VLOOKUP(F751,[1]Лист1!B:F,5,0)</t>
        </is>
      </c>
    </row>
    <row r="32921">
      <c r="A32921" t="inlineStr">
        <is>
          <t>VLOOKUP(F752,[1]Лист1!B:F,5,0)</t>
        </is>
      </c>
    </row>
    <row r="32922">
      <c r="A32922" t="inlineStr">
        <is>
          <t>VLOOKUP(F753,[1]Лист1!B:F,5,0)</t>
        </is>
      </c>
    </row>
    <row r="32923">
      <c r="A32923" t="inlineStr">
        <is>
          <t>VLOOKUP(F754,[1]Лист1!B:F,5,0)</t>
        </is>
      </c>
    </row>
    <row r="32924">
      <c r="A32924" t="inlineStr">
        <is>
          <t>VLOOKUP(F755,[1]Лист1!B:F,5,0)</t>
        </is>
      </c>
    </row>
    <row r="32925">
      <c r="A32925" t="inlineStr">
        <is>
          <t>VLOOKUP(F756,[1]Лист1!B:F,5,0)</t>
        </is>
      </c>
    </row>
    <row r="32926">
      <c r="A32926" t="inlineStr">
        <is>
          <t>VLOOKUP(F757,[1]Лист1!B:F,5,0)</t>
        </is>
      </c>
    </row>
    <row r="32927">
      <c r="A32927" t="inlineStr">
        <is>
          <t>VLOOKUP(F758,[1]Лист1!B:F,5,0)</t>
        </is>
      </c>
    </row>
    <row r="32928">
      <c r="A32928" t="inlineStr">
        <is>
          <t>VLOOKUP(F759,[1]Лист1!B:F,5,0)</t>
        </is>
      </c>
    </row>
    <row r="32929">
      <c r="A32929" t="inlineStr">
        <is>
          <t>VLOOKUP(F76,[1]Лист1!B:F,5,0)</t>
        </is>
      </c>
    </row>
    <row r="32930">
      <c r="A32930" t="inlineStr">
        <is>
          <t>VLOOKUP(F76,[1]Шаблон!$1:$1048576,18,FALSE)</t>
        </is>
      </c>
    </row>
    <row r="32931">
      <c r="A32931" t="inlineStr">
        <is>
          <t>VLOOKUP(F760,[1]Лист1!B:F,5,0)</t>
        </is>
      </c>
    </row>
    <row r="32932">
      <c r="A32932" t="inlineStr">
        <is>
          <t>VLOOKUP(F761,[1]Лист1!B:F,5,0)</t>
        </is>
      </c>
    </row>
    <row r="32933">
      <c r="A32933" t="inlineStr">
        <is>
          <t>VLOOKUP(F762,[1]Лист1!B:F,5,0)</t>
        </is>
      </c>
    </row>
    <row r="32934">
      <c r="A32934" t="inlineStr">
        <is>
          <t>VLOOKUP(F763,[1]Лист1!B:F,5,0)</t>
        </is>
      </c>
    </row>
    <row r="32935">
      <c r="A32935" t="inlineStr">
        <is>
          <t>VLOOKUP(F764,[1]Лист1!B:F,5,0)</t>
        </is>
      </c>
    </row>
    <row r="32936">
      <c r="A32936" t="inlineStr">
        <is>
          <t>VLOOKUP(F765,[1]Лист1!B:F,5,0)</t>
        </is>
      </c>
    </row>
    <row r="32937">
      <c r="A32937" t="inlineStr">
        <is>
          <t>VLOOKUP(F766,[1]Лист1!B:F,5,0)</t>
        </is>
      </c>
    </row>
    <row r="32938">
      <c r="A32938" t="inlineStr">
        <is>
          <t>VLOOKUP(F767,[1]Лист1!B:F,5,0)</t>
        </is>
      </c>
    </row>
    <row r="32939">
      <c r="A32939" t="inlineStr">
        <is>
          <t>VLOOKUP(F768,[1]Лист1!B:F,5,0)</t>
        </is>
      </c>
    </row>
    <row r="32940">
      <c r="A32940" t="inlineStr">
        <is>
          <t>VLOOKUP(F769,[1]Лист1!B:F,5,0)</t>
        </is>
      </c>
    </row>
    <row r="32941">
      <c r="A32941" t="inlineStr">
        <is>
          <t>VLOOKUP(F77,[1]Лист1!B:F,5,0)</t>
        </is>
      </c>
    </row>
    <row r="32942">
      <c r="A32942" t="inlineStr">
        <is>
          <t>VLOOKUP(F77,[1]Шаблон!$1:$1048576,18,FALSE)</t>
        </is>
      </c>
    </row>
    <row r="32943">
      <c r="A32943" t="inlineStr">
        <is>
          <t>VLOOKUP(F770,[1]Лист1!B:F,5,0)</t>
        </is>
      </c>
    </row>
    <row r="32944">
      <c r="A32944" t="inlineStr">
        <is>
          <t>VLOOKUP(F771,[1]Лист1!B:F,5,0)</t>
        </is>
      </c>
    </row>
    <row r="32945">
      <c r="A32945" t="inlineStr">
        <is>
          <t>VLOOKUP(F772,[1]Лист1!B:F,5,0)</t>
        </is>
      </c>
    </row>
    <row r="32946">
      <c r="A32946" t="inlineStr">
        <is>
          <t>VLOOKUP(F773,[1]Лист1!B:F,5,0)</t>
        </is>
      </c>
    </row>
    <row r="32947">
      <c r="A32947" t="inlineStr">
        <is>
          <t>VLOOKUP(F774,[1]Лист1!B:F,5,0)</t>
        </is>
      </c>
    </row>
    <row r="32948">
      <c r="A32948" t="inlineStr">
        <is>
          <t>VLOOKUP(F775,[1]Лист1!B:F,5,0)</t>
        </is>
      </c>
    </row>
    <row r="32949">
      <c r="A32949" t="inlineStr">
        <is>
          <t>VLOOKUP(F776,[1]Лист1!B:F,5,0)</t>
        </is>
      </c>
    </row>
    <row r="32950">
      <c r="A32950" t="inlineStr">
        <is>
          <t>VLOOKUP(F777,[1]Лист1!B:F,5,0)</t>
        </is>
      </c>
    </row>
    <row r="32951">
      <c r="A32951" t="inlineStr">
        <is>
          <t>VLOOKUP(F778,[1]Лист1!B:F,5,0)</t>
        </is>
      </c>
    </row>
    <row r="32952">
      <c r="A32952" t="inlineStr">
        <is>
          <t>VLOOKUP(F779,[1]Лист1!B:F,5,0)</t>
        </is>
      </c>
    </row>
    <row r="32953">
      <c r="A32953" t="inlineStr">
        <is>
          <t>VLOOKUP(F78,[1]Лист1!B:F,5,0)</t>
        </is>
      </c>
    </row>
    <row r="32954">
      <c r="A32954" t="inlineStr">
        <is>
          <t>VLOOKUP(F78,[1]Шаблон!$1:$1048576,18,FALSE)</t>
        </is>
      </c>
    </row>
    <row r="32955">
      <c r="A32955" t="inlineStr">
        <is>
          <t>VLOOKUP(F780,[1]Лист1!B:F,5,0)</t>
        </is>
      </c>
    </row>
    <row r="32956">
      <c r="A32956" t="inlineStr">
        <is>
          <t>VLOOKUP(F781,[1]Лист1!B:F,5,0)</t>
        </is>
      </c>
    </row>
    <row r="32957">
      <c r="A32957" t="inlineStr">
        <is>
          <t>VLOOKUP(F782,[1]Лист1!B:F,5,0)</t>
        </is>
      </c>
    </row>
    <row r="32958">
      <c r="A32958" t="inlineStr">
        <is>
          <t>VLOOKUP(F783,[1]Лист1!B:F,5,0)</t>
        </is>
      </c>
    </row>
    <row r="32959">
      <c r="A32959" t="inlineStr">
        <is>
          <t>VLOOKUP(F784,[1]Лист1!B:F,5,0)</t>
        </is>
      </c>
    </row>
    <row r="32960">
      <c r="A32960" t="inlineStr">
        <is>
          <t>VLOOKUP(F785,[1]Лист1!B:F,5,0)</t>
        </is>
      </c>
    </row>
    <row r="32961">
      <c r="A32961" t="inlineStr">
        <is>
          <t>VLOOKUP(F786,[1]Лист1!B:F,5,0)</t>
        </is>
      </c>
    </row>
    <row r="32962">
      <c r="A32962" t="inlineStr">
        <is>
          <t>VLOOKUP(F787,[1]Лист1!B:F,5,0)</t>
        </is>
      </c>
    </row>
    <row r="32963">
      <c r="A32963" t="inlineStr">
        <is>
          <t>VLOOKUP(F788,[1]Лист1!B:F,5,0)</t>
        </is>
      </c>
    </row>
    <row r="32964">
      <c r="A32964" t="inlineStr">
        <is>
          <t>VLOOKUP(F789,[1]Лист1!B:F,5,0)</t>
        </is>
      </c>
    </row>
    <row r="32965">
      <c r="A32965" t="inlineStr">
        <is>
          <t>VLOOKUP(F79,[1]Лист1!B:F,5,0)</t>
        </is>
      </c>
    </row>
    <row r="32966">
      <c r="A32966" t="inlineStr">
        <is>
          <t>VLOOKUP(F790,[1]Лист1!B:F,5,0)</t>
        </is>
      </c>
    </row>
    <row r="32967">
      <c r="A32967" t="inlineStr">
        <is>
          <t>VLOOKUP(F791,[1]Лист1!B:F,5,0)</t>
        </is>
      </c>
    </row>
    <row r="32968">
      <c r="A32968" t="inlineStr">
        <is>
          <t>VLOOKUP(F792,[1]Лист1!B:F,5,0)</t>
        </is>
      </c>
    </row>
    <row r="32969">
      <c r="A32969" t="inlineStr">
        <is>
          <t>VLOOKUP(F793,[1]Лист1!B:F,5,0)</t>
        </is>
      </c>
    </row>
    <row r="32970">
      <c r="A32970" t="inlineStr">
        <is>
          <t>VLOOKUP(F794,[1]Лист1!B:F,5,0)</t>
        </is>
      </c>
    </row>
    <row r="32971">
      <c r="A32971" t="inlineStr">
        <is>
          <t>VLOOKUP(F795,[1]Лист1!B:F,5,0)</t>
        </is>
      </c>
    </row>
    <row r="32972">
      <c r="A32972" t="inlineStr">
        <is>
          <t>VLOOKUP(F796,[1]Лист1!B:F,5,0)</t>
        </is>
      </c>
    </row>
    <row r="32973">
      <c r="A32973" t="inlineStr">
        <is>
          <t>VLOOKUP(F797,[1]Лист1!B:F,5,0)</t>
        </is>
      </c>
    </row>
    <row r="32974">
      <c r="A32974" t="inlineStr">
        <is>
          <t>VLOOKUP(F798,[1]Лист1!B:F,5,0)</t>
        </is>
      </c>
    </row>
    <row r="32975">
      <c r="A32975" t="inlineStr">
        <is>
          <t>VLOOKUP(F799,[1]Лист1!B:F,5,0)</t>
        </is>
      </c>
    </row>
    <row r="32976">
      <c r="A32976" t="inlineStr">
        <is>
          <t>VLOOKUP(F8,[1]Лист1!B:F,5,0)</t>
        </is>
      </c>
    </row>
    <row r="32977">
      <c r="A32977" t="inlineStr">
        <is>
          <t>VLOOKUP(F8,[1]Шаблон!$1:$1048576,18,FALSE)</t>
        </is>
      </c>
    </row>
    <row r="32978">
      <c r="A32978" t="inlineStr">
        <is>
          <t>VLOOKUP(F80,[1]Лист1!B:F,5,0)</t>
        </is>
      </c>
    </row>
    <row r="32979">
      <c r="A32979" t="inlineStr">
        <is>
          <t>VLOOKUP(F800,[1]Лист1!B:F,5,0)</t>
        </is>
      </c>
    </row>
    <row r="32980">
      <c r="A32980" t="inlineStr">
        <is>
          <t>VLOOKUP(F801,[1]Лист1!B:F,5,0)</t>
        </is>
      </c>
    </row>
    <row r="32981">
      <c r="A32981" t="inlineStr">
        <is>
          <t>VLOOKUP(F802,[1]Лист1!B:F,5,0)</t>
        </is>
      </c>
    </row>
    <row r="32982">
      <c r="A32982" t="inlineStr">
        <is>
          <t>VLOOKUP(F803,[1]Лист1!B:F,5,0)</t>
        </is>
      </c>
    </row>
    <row r="32983">
      <c r="A32983" t="inlineStr">
        <is>
          <t>VLOOKUP(F804,[1]Лист1!B:F,5,0)</t>
        </is>
      </c>
    </row>
    <row r="32984">
      <c r="A32984" t="inlineStr">
        <is>
          <t>VLOOKUP(F805,[1]Лист1!B:F,5,0)</t>
        </is>
      </c>
    </row>
    <row r="32985">
      <c r="A32985" t="inlineStr">
        <is>
          <t>VLOOKUP(F806,[1]Лист1!B:F,5,0)</t>
        </is>
      </c>
    </row>
    <row r="32986">
      <c r="A32986" t="inlineStr">
        <is>
          <t>VLOOKUP(F807,[1]Лист1!B:F,5,0)</t>
        </is>
      </c>
    </row>
    <row r="32987">
      <c r="A32987" t="inlineStr">
        <is>
          <t>VLOOKUP(F808,[1]Лист1!B:F,5,0)</t>
        </is>
      </c>
    </row>
    <row r="32988">
      <c r="A32988" t="inlineStr">
        <is>
          <t>VLOOKUP(F809,[1]Лист1!B:F,5,0)</t>
        </is>
      </c>
    </row>
    <row r="32989">
      <c r="A32989" t="inlineStr">
        <is>
          <t>VLOOKUP(F81,[1]Лист1!B:F,5,0)</t>
        </is>
      </c>
    </row>
    <row r="32990">
      <c r="A32990" t="inlineStr">
        <is>
          <t>VLOOKUP(F810,[1]Лист1!B:F,5,0)</t>
        </is>
      </c>
    </row>
    <row r="32991">
      <c r="A32991" t="inlineStr">
        <is>
          <t>VLOOKUP(F811,[1]Лист1!B:F,5,0)</t>
        </is>
      </c>
    </row>
    <row r="32992">
      <c r="A32992" t="inlineStr">
        <is>
          <t>VLOOKUP(F812,[1]Лист1!B:F,5,0)</t>
        </is>
      </c>
    </row>
    <row r="32993">
      <c r="A32993" t="inlineStr">
        <is>
          <t>VLOOKUP(F813,[1]Лист1!B:F,5,0)</t>
        </is>
      </c>
    </row>
    <row r="32994">
      <c r="A32994" t="inlineStr">
        <is>
          <t>VLOOKUP(F814,[1]Лист1!B:F,5,0)</t>
        </is>
      </c>
    </row>
    <row r="32995">
      <c r="A32995" t="inlineStr">
        <is>
          <t>VLOOKUP(F815,[1]Лист1!B:F,5,0)</t>
        </is>
      </c>
    </row>
    <row r="32996">
      <c r="A32996" t="inlineStr">
        <is>
          <t>VLOOKUP(F816,[1]Лист1!B:F,5,0)</t>
        </is>
      </c>
    </row>
    <row r="32997">
      <c r="A32997" t="inlineStr">
        <is>
          <t>VLOOKUP(F817,[1]Лист1!B:F,5,0)</t>
        </is>
      </c>
    </row>
    <row r="32998">
      <c r="A32998" t="inlineStr">
        <is>
          <t>VLOOKUP(F818,[1]Лист1!B:F,5,0)</t>
        </is>
      </c>
    </row>
    <row r="32999">
      <c r="A32999" t="inlineStr">
        <is>
          <t>VLOOKUP(F819,[1]Лист1!B:F,5,0)</t>
        </is>
      </c>
    </row>
    <row r="33000">
      <c r="A33000" t="inlineStr">
        <is>
          <t>VLOOKUP(F82,[1]Лист1!B:F,5,0)</t>
        </is>
      </c>
    </row>
    <row r="33001">
      <c r="A33001" t="inlineStr">
        <is>
          <t>VLOOKUP(F820,[1]Лист1!B:F,5,0)</t>
        </is>
      </c>
    </row>
    <row r="33002">
      <c r="A33002" t="inlineStr">
        <is>
          <t>VLOOKUP(F821,[1]Лист1!B:F,5,0)</t>
        </is>
      </c>
    </row>
    <row r="33003">
      <c r="A33003" t="inlineStr">
        <is>
          <t>VLOOKUP(F822,[1]Лист1!B:F,5,0)</t>
        </is>
      </c>
    </row>
    <row r="33004">
      <c r="A33004" t="inlineStr">
        <is>
          <t>VLOOKUP(F823,[1]Лист1!B:F,5,0)</t>
        </is>
      </c>
    </row>
    <row r="33005">
      <c r="A33005" t="inlineStr">
        <is>
          <t>VLOOKUP(F824,[1]Лист1!B:F,5,0)</t>
        </is>
      </c>
    </row>
    <row r="33006">
      <c r="A33006" t="inlineStr">
        <is>
          <t>VLOOKUP(F825,[1]Лист1!B:F,5,0)</t>
        </is>
      </c>
    </row>
    <row r="33007">
      <c r="A33007" t="inlineStr">
        <is>
          <t>VLOOKUP(F826,[1]Лист1!B:F,5,0)</t>
        </is>
      </c>
    </row>
    <row r="33008">
      <c r="A33008" t="inlineStr">
        <is>
          <t>VLOOKUP(F827,[1]Лист1!B:F,5,0)</t>
        </is>
      </c>
    </row>
    <row r="33009">
      <c r="A33009" t="inlineStr">
        <is>
          <t>VLOOKUP(F828,[1]Лист1!B:F,5,0)</t>
        </is>
      </c>
    </row>
    <row r="33010">
      <c r="A33010" t="inlineStr">
        <is>
          <t>VLOOKUP(F829,[1]Лист1!B:F,5,0)</t>
        </is>
      </c>
    </row>
    <row r="33011">
      <c r="A33011" t="inlineStr">
        <is>
          <t>VLOOKUP(F83,[1]Лист1!B:F,5,0)</t>
        </is>
      </c>
    </row>
    <row r="33012">
      <c r="A33012" t="inlineStr">
        <is>
          <t>VLOOKUP(F830,[1]Лист1!B:F,5,0)</t>
        </is>
      </c>
    </row>
    <row r="33013">
      <c r="A33013" t="inlineStr">
        <is>
          <t>VLOOKUP(F831,[1]Лист1!B:F,5,0)</t>
        </is>
      </c>
    </row>
    <row r="33014">
      <c r="A33014" t="inlineStr">
        <is>
          <t>VLOOKUP(F832,[1]Лист1!B:F,5,0)</t>
        </is>
      </c>
    </row>
    <row r="33015">
      <c r="A33015" t="inlineStr">
        <is>
          <t>VLOOKUP(F833,[1]Лист1!B:F,5,0)</t>
        </is>
      </c>
    </row>
    <row r="33016">
      <c r="A33016" t="inlineStr">
        <is>
          <t>VLOOKUP(F834,[1]Лист1!B:F,5,0)</t>
        </is>
      </c>
    </row>
    <row r="33017">
      <c r="A33017" t="inlineStr">
        <is>
          <t>VLOOKUP(F835,[1]Лист1!B:F,5,0)</t>
        </is>
      </c>
    </row>
    <row r="33018">
      <c r="A33018" t="inlineStr">
        <is>
          <t>VLOOKUP(F836,[1]Лист1!B:F,5,0)</t>
        </is>
      </c>
    </row>
    <row r="33019">
      <c r="A33019" t="inlineStr">
        <is>
          <t>VLOOKUP(F837,[1]Лист1!B:F,5,0)</t>
        </is>
      </c>
    </row>
    <row r="33020">
      <c r="A33020" t="inlineStr">
        <is>
          <t>VLOOKUP(F838,[1]Лист1!B:F,5,0)</t>
        </is>
      </c>
    </row>
    <row r="33021">
      <c r="A33021" t="inlineStr">
        <is>
          <t>VLOOKUP(F839,[1]Лист1!B:F,5,0)</t>
        </is>
      </c>
    </row>
    <row r="33022">
      <c r="A33022" t="inlineStr">
        <is>
          <t>VLOOKUP(F84,[1]Лист1!B:F,5,0)</t>
        </is>
      </c>
    </row>
    <row r="33023">
      <c r="A33023" t="inlineStr">
        <is>
          <t>VLOOKUP(F840,[1]Лист1!B:F,5,0)</t>
        </is>
      </c>
    </row>
    <row r="33024">
      <c r="A33024" t="inlineStr">
        <is>
          <t>VLOOKUP(F841,[1]Лист1!B:F,5,0)</t>
        </is>
      </c>
    </row>
    <row r="33025">
      <c r="A33025" t="inlineStr">
        <is>
          <t>VLOOKUP(F842,[1]Лист1!B:F,5,0)</t>
        </is>
      </c>
    </row>
    <row r="33026">
      <c r="A33026" t="inlineStr">
        <is>
          <t>VLOOKUP(F843,[1]Лист1!B:F,5,0)</t>
        </is>
      </c>
    </row>
    <row r="33027">
      <c r="A33027" t="inlineStr">
        <is>
          <t>VLOOKUP(F844,[1]Лист1!B:F,5,0)</t>
        </is>
      </c>
    </row>
    <row r="33028">
      <c r="A33028" t="inlineStr">
        <is>
          <t>VLOOKUP(F845,[1]Лист1!B:F,5,0)</t>
        </is>
      </c>
    </row>
    <row r="33029">
      <c r="A33029" t="inlineStr">
        <is>
          <t>VLOOKUP(F846,[1]Лист1!B:F,5,0)</t>
        </is>
      </c>
    </row>
    <row r="33030">
      <c r="A33030" t="inlineStr">
        <is>
          <t>VLOOKUP(F847,[1]Лист1!B:F,5,0)</t>
        </is>
      </c>
    </row>
    <row r="33031">
      <c r="A33031" t="inlineStr">
        <is>
          <t>VLOOKUP(F848,[1]Лист1!B:F,5,0)</t>
        </is>
      </c>
    </row>
    <row r="33032">
      <c r="A33032" t="inlineStr">
        <is>
          <t>VLOOKUP(F849,[1]Лист1!B:F,5,0)</t>
        </is>
      </c>
    </row>
    <row r="33033">
      <c r="A33033" t="inlineStr">
        <is>
          <t>VLOOKUP(F85,[1]Лист1!B:F,5,0)</t>
        </is>
      </c>
    </row>
    <row r="33034">
      <c r="A33034" t="inlineStr">
        <is>
          <t>VLOOKUP(F850,[1]Лист1!B:F,5,0)</t>
        </is>
      </c>
    </row>
    <row r="33035">
      <c r="A33035" t="inlineStr">
        <is>
          <t>VLOOKUP(F851,[1]Лист1!B:F,5,0)</t>
        </is>
      </c>
    </row>
    <row r="33036">
      <c r="A33036" t="inlineStr">
        <is>
          <t>VLOOKUP(F852,[1]Лист1!B:F,5,0)</t>
        </is>
      </c>
    </row>
    <row r="33037">
      <c r="A33037" t="inlineStr">
        <is>
          <t>VLOOKUP(F853,[1]Лист1!B:F,5,0)</t>
        </is>
      </c>
    </row>
    <row r="33038">
      <c r="A33038" t="inlineStr">
        <is>
          <t>VLOOKUP(F854,[1]Лист1!B:F,5,0)</t>
        </is>
      </c>
    </row>
    <row r="33039">
      <c r="A33039" t="inlineStr">
        <is>
          <t>VLOOKUP(F855,[1]Лист1!B:F,5,0)</t>
        </is>
      </c>
    </row>
    <row r="33040">
      <c r="A33040" t="inlineStr">
        <is>
          <t>VLOOKUP(F856,[1]Лист1!B:F,5,0)</t>
        </is>
      </c>
    </row>
    <row r="33041">
      <c r="A33041" t="inlineStr">
        <is>
          <t>VLOOKUP(F857,[1]Лист1!B:F,5,0)</t>
        </is>
      </c>
    </row>
    <row r="33042">
      <c r="A33042" t="inlineStr">
        <is>
          <t>VLOOKUP(F858,[1]Лист1!B:F,5,0)</t>
        </is>
      </c>
    </row>
    <row r="33043">
      <c r="A33043" t="inlineStr">
        <is>
          <t>VLOOKUP(F859,[1]Лист1!B:F,5,0)</t>
        </is>
      </c>
    </row>
    <row r="33044">
      <c r="A33044" t="inlineStr">
        <is>
          <t>VLOOKUP(F86,[1]Лист1!B:F,5,0)</t>
        </is>
      </c>
    </row>
    <row r="33045">
      <c r="A33045" t="inlineStr">
        <is>
          <t>VLOOKUP(F860,[1]Лист1!B:F,5,0)</t>
        </is>
      </c>
    </row>
    <row r="33046">
      <c r="A33046" t="inlineStr">
        <is>
          <t>VLOOKUP(F861,[1]Лист1!B:F,5,0)</t>
        </is>
      </c>
    </row>
    <row r="33047">
      <c r="A33047" t="inlineStr">
        <is>
          <t>VLOOKUP(F862,[1]Лист1!B:F,5,0)</t>
        </is>
      </c>
    </row>
    <row r="33048">
      <c r="A33048" t="inlineStr">
        <is>
          <t>VLOOKUP(F863,[1]Лист1!B:F,5,0)</t>
        </is>
      </c>
    </row>
    <row r="33049">
      <c r="A33049" t="inlineStr">
        <is>
          <t>VLOOKUP(F864,[1]Лист1!B:F,5,0)</t>
        </is>
      </c>
    </row>
    <row r="33050">
      <c r="A33050" t="inlineStr">
        <is>
          <t>VLOOKUP(F865,[1]Лист1!B:F,5,0)</t>
        </is>
      </c>
    </row>
    <row r="33051">
      <c r="A33051" t="inlineStr">
        <is>
          <t>VLOOKUP(F866,[1]Лист1!B:F,5,0)</t>
        </is>
      </c>
    </row>
    <row r="33052">
      <c r="A33052" t="inlineStr">
        <is>
          <t>VLOOKUP(F867,[1]Лист1!B:F,5,0)</t>
        </is>
      </c>
    </row>
    <row r="33053">
      <c r="A33053" t="inlineStr">
        <is>
          <t>VLOOKUP(F868,[1]Лист1!B:F,5,0)</t>
        </is>
      </c>
    </row>
    <row r="33054">
      <c r="A33054" t="inlineStr">
        <is>
          <t>VLOOKUP(F869,[1]Лист1!B:F,5,0)</t>
        </is>
      </c>
    </row>
    <row r="33055">
      <c r="A33055" t="inlineStr">
        <is>
          <t>VLOOKUP(F87,[1]Лист1!B:F,5,0)</t>
        </is>
      </c>
    </row>
    <row r="33056">
      <c r="A33056" t="inlineStr">
        <is>
          <t>VLOOKUP(F870,[1]Лист1!B:F,5,0)</t>
        </is>
      </c>
    </row>
    <row r="33057">
      <c r="A33057" t="inlineStr">
        <is>
          <t>VLOOKUP(F871,[1]Лист1!B:F,5,0)</t>
        </is>
      </c>
    </row>
    <row r="33058">
      <c r="A33058" t="inlineStr">
        <is>
          <t>VLOOKUP(F872,[1]Лист1!B:F,5,0)</t>
        </is>
      </c>
    </row>
    <row r="33059">
      <c r="A33059" t="inlineStr">
        <is>
          <t>VLOOKUP(F873,[1]Лист1!B:F,5,0)</t>
        </is>
      </c>
    </row>
    <row r="33060">
      <c r="A33060" t="inlineStr">
        <is>
          <t>VLOOKUP(F874,[1]Лист1!B:F,5,0)</t>
        </is>
      </c>
    </row>
    <row r="33061">
      <c r="A33061" t="inlineStr">
        <is>
          <t>VLOOKUP(F875,[1]Лист1!B:F,5,0)</t>
        </is>
      </c>
    </row>
    <row r="33062">
      <c r="A33062" t="inlineStr">
        <is>
          <t>VLOOKUP(F876,[1]Лист1!B:F,5,0)</t>
        </is>
      </c>
    </row>
    <row r="33063">
      <c r="A33063" t="inlineStr">
        <is>
          <t>VLOOKUP(F877,[1]Лист1!B:F,5,0)</t>
        </is>
      </c>
    </row>
    <row r="33064">
      <c r="A33064" t="inlineStr">
        <is>
          <t>VLOOKUP(F878,[1]Лист1!B:F,5,0)</t>
        </is>
      </c>
    </row>
    <row r="33065">
      <c r="A33065" t="inlineStr">
        <is>
          <t>VLOOKUP(F879,[1]Лист1!B:F,5,0)</t>
        </is>
      </c>
    </row>
    <row r="33066">
      <c r="A33066" t="inlineStr">
        <is>
          <t>VLOOKUP(F88,[1]Лист1!B:F,5,0)</t>
        </is>
      </c>
    </row>
    <row r="33067">
      <c r="A33067" t="inlineStr">
        <is>
          <t>VLOOKUP(F880,[1]Лист1!B:F,5,0)</t>
        </is>
      </c>
    </row>
    <row r="33068">
      <c r="A33068" t="inlineStr">
        <is>
          <t>VLOOKUP(F881,[1]Лист1!B:F,5,0)</t>
        </is>
      </c>
    </row>
    <row r="33069">
      <c r="A33069" t="inlineStr">
        <is>
          <t>VLOOKUP(F882,[1]Лист1!B:F,5,0)</t>
        </is>
      </c>
    </row>
    <row r="33070">
      <c r="A33070" t="inlineStr">
        <is>
          <t>VLOOKUP(F883,[1]Лист1!B:F,5,0)</t>
        </is>
      </c>
    </row>
    <row r="33071">
      <c r="A33071" t="inlineStr">
        <is>
          <t>VLOOKUP(F884,[1]Лист1!B:F,5,0)</t>
        </is>
      </c>
    </row>
    <row r="33072">
      <c r="A33072" t="inlineStr">
        <is>
          <t>VLOOKUP(F885,[1]Лист1!B:F,5,0)</t>
        </is>
      </c>
    </row>
    <row r="33073">
      <c r="A33073" t="inlineStr">
        <is>
          <t>VLOOKUP(F886,[1]Лист1!B:F,5,0)</t>
        </is>
      </c>
    </row>
    <row r="33074">
      <c r="A33074" t="inlineStr">
        <is>
          <t>VLOOKUP(F887,[1]Лист1!B:F,5,0)</t>
        </is>
      </c>
    </row>
    <row r="33075">
      <c r="A33075" t="inlineStr">
        <is>
          <t>VLOOKUP(F888,[1]Лист1!B:F,5,0)</t>
        </is>
      </c>
    </row>
    <row r="33076">
      <c r="A33076" t="inlineStr">
        <is>
          <t>VLOOKUP(F889,[1]Лист1!B:F,5,0)</t>
        </is>
      </c>
    </row>
    <row r="33077">
      <c r="A33077" t="inlineStr">
        <is>
          <t>VLOOKUP(F89,[1]Лист1!B:F,5,0)</t>
        </is>
      </c>
    </row>
    <row r="33078">
      <c r="A33078" t="inlineStr">
        <is>
          <t>VLOOKUP(F890,[1]Лист1!B:F,5,0)</t>
        </is>
      </c>
    </row>
    <row r="33079">
      <c r="A33079" t="inlineStr">
        <is>
          <t>VLOOKUP(F891,[1]Лист1!B:F,5,0)</t>
        </is>
      </c>
    </row>
    <row r="33080">
      <c r="A33080" t="inlineStr">
        <is>
          <t>VLOOKUP(F892,[1]Лист1!B:F,5,0)</t>
        </is>
      </c>
    </row>
    <row r="33081">
      <c r="A33081" t="inlineStr">
        <is>
          <t>VLOOKUP(F893,[1]Лист1!B:F,5,0)</t>
        </is>
      </c>
    </row>
    <row r="33082">
      <c r="A33082" t="inlineStr">
        <is>
          <t>VLOOKUP(F894,[1]Лист1!B:F,5,0)</t>
        </is>
      </c>
    </row>
    <row r="33083">
      <c r="A33083" t="inlineStr">
        <is>
          <t>VLOOKUP(F895,[1]Лист1!B:F,5,0)</t>
        </is>
      </c>
    </row>
    <row r="33084">
      <c r="A33084" t="inlineStr">
        <is>
          <t>VLOOKUP(F896,[1]Лист1!B:F,5,0)</t>
        </is>
      </c>
    </row>
    <row r="33085">
      <c r="A33085" t="inlineStr">
        <is>
          <t>VLOOKUP(F897,[1]Лист1!B:F,5,0)</t>
        </is>
      </c>
    </row>
    <row r="33086">
      <c r="A33086" t="inlineStr">
        <is>
          <t>VLOOKUP(F898,[1]Лист1!B:F,5,0)</t>
        </is>
      </c>
    </row>
    <row r="33087">
      <c r="A33087" t="inlineStr">
        <is>
          <t>VLOOKUP(F899,[1]Лист1!B:F,5,0)</t>
        </is>
      </c>
    </row>
    <row r="33088">
      <c r="A33088" t="inlineStr">
        <is>
          <t>VLOOKUP(F9,[1]Лист1!B:F,5,0)</t>
        </is>
      </c>
    </row>
    <row r="33089">
      <c r="A33089" t="inlineStr">
        <is>
          <t>VLOOKUP(F9,[1]Шаблон!$1:$1048576,18,FALSE)</t>
        </is>
      </c>
    </row>
    <row r="33090">
      <c r="A33090" t="inlineStr">
        <is>
          <t>VLOOKUP(F90,[1]Лист1!B:F,5,0)</t>
        </is>
      </c>
    </row>
    <row r="33091">
      <c r="A33091" t="inlineStr">
        <is>
          <t>VLOOKUP(F900,[1]Лист1!B:F,5,0)</t>
        </is>
      </c>
    </row>
    <row r="33092">
      <c r="A33092" t="inlineStr">
        <is>
          <t>VLOOKUP(F901,[1]Лист1!B:F,5,0)</t>
        </is>
      </c>
    </row>
    <row r="33093">
      <c r="A33093" t="inlineStr">
        <is>
          <t>VLOOKUP(F902,[1]Лист1!B:F,5,0)</t>
        </is>
      </c>
    </row>
    <row r="33094">
      <c r="A33094" t="inlineStr">
        <is>
          <t>VLOOKUP(F903,[1]Лист1!B:F,5,0)</t>
        </is>
      </c>
    </row>
    <row r="33095">
      <c r="A33095" t="inlineStr">
        <is>
          <t>VLOOKUP(F904,[1]Лист1!B:F,5,0)</t>
        </is>
      </c>
    </row>
    <row r="33096">
      <c r="A33096" t="inlineStr">
        <is>
          <t>VLOOKUP(F905,[1]Лист1!B:F,5,0)</t>
        </is>
      </c>
    </row>
    <row r="33097">
      <c r="A33097" t="inlineStr">
        <is>
          <t>VLOOKUP(F906,[1]Лист1!B:F,5,0)</t>
        </is>
      </c>
    </row>
    <row r="33098">
      <c r="A33098" t="inlineStr">
        <is>
          <t>VLOOKUP(F907,[1]Лист1!B:F,5,0)</t>
        </is>
      </c>
    </row>
    <row r="33099">
      <c r="A33099" t="inlineStr">
        <is>
          <t>VLOOKUP(F908,[1]Лист1!B:F,5,0)</t>
        </is>
      </c>
    </row>
    <row r="33100">
      <c r="A33100" t="inlineStr">
        <is>
          <t>VLOOKUP(F909,[1]Лист1!B:F,5,0)</t>
        </is>
      </c>
    </row>
    <row r="33101">
      <c r="A33101" t="inlineStr">
        <is>
          <t>VLOOKUP(F91,[1]Лист1!B:F,5,0)</t>
        </is>
      </c>
    </row>
    <row r="33102">
      <c r="A33102" t="inlineStr">
        <is>
          <t>VLOOKUP(F910,[1]Лист1!B:F,5,0)</t>
        </is>
      </c>
    </row>
    <row r="33103">
      <c r="A33103" t="inlineStr">
        <is>
          <t>VLOOKUP(F911,[1]Лист1!B:F,5,0)</t>
        </is>
      </c>
    </row>
    <row r="33104">
      <c r="A33104" t="inlineStr">
        <is>
          <t>VLOOKUP(F912,[1]Лист1!B:F,5,0)</t>
        </is>
      </c>
    </row>
    <row r="33105">
      <c r="A33105" t="inlineStr">
        <is>
          <t>VLOOKUP(F913,[1]Лист1!B:F,5,0)</t>
        </is>
      </c>
    </row>
    <row r="33106">
      <c r="A33106" t="inlineStr">
        <is>
          <t>VLOOKUP(F914,[1]Лист1!B:F,5,0)</t>
        </is>
      </c>
    </row>
    <row r="33107">
      <c r="A33107" t="inlineStr">
        <is>
          <t>VLOOKUP(F915,[1]Лист1!B:F,5,0)</t>
        </is>
      </c>
    </row>
    <row r="33108">
      <c r="A33108" t="inlineStr">
        <is>
          <t>VLOOKUP(F916,[1]Лист1!B:F,5,0)</t>
        </is>
      </c>
    </row>
    <row r="33109">
      <c r="A33109" t="inlineStr">
        <is>
          <t>VLOOKUP(F917,[1]Лист1!B:F,5,0)</t>
        </is>
      </c>
    </row>
    <row r="33110">
      <c r="A33110" t="inlineStr">
        <is>
          <t>VLOOKUP(F918,[1]Лист1!B:F,5,0)</t>
        </is>
      </c>
    </row>
    <row r="33111">
      <c r="A33111" t="inlineStr">
        <is>
          <t>VLOOKUP(F919,[1]Лист1!B:F,5,0)</t>
        </is>
      </c>
    </row>
    <row r="33112">
      <c r="A33112" t="inlineStr">
        <is>
          <t>VLOOKUP(F92,[1]Лист1!B:F,5,0)</t>
        </is>
      </c>
    </row>
    <row r="33113">
      <c r="A33113" t="inlineStr">
        <is>
          <t>VLOOKUP(F920,[1]Лист1!B:F,5,0)</t>
        </is>
      </c>
    </row>
    <row r="33114">
      <c r="A33114" t="inlineStr">
        <is>
          <t>VLOOKUP(F921,[1]Лист1!B:F,5,0)</t>
        </is>
      </c>
    </row>
    <row r="33115">
      <c r="A33115" t="inlineStr">
        <is>
          <t>VLOOKUP(F922,[1]Лист1!B:F,5,0)</t>
        </is>
      </c>
    </row>
    <row r="33116">
      <c r="A33116" t="inlineStr">
        <is>
          <t>VLOOKUP(F923,[1]Лист1!B:F,5,0)</t>
        </is>
      </c>
    </row>
    <row r="33117">
      <c r="A33117" t="inlineStr">
        <is>
          <t>VLOOKUP(F924,[1]Лист1!B:F,5,0)</t>
        </is>
      </c>
    </row>
    <row r="33118">
      <c r="A33118" t="inlineStr">
        <is>
          <t>VLOOKUP(F925,[1]Лист1!B:F,5,0)</t>
        </is>
      </c>
    </row>
    <row r="33119">
      <c r="A33119" t="inlineStr">
        <is>
          <t>VLOOKUP(F926,[1]Лист1!B:F,5,0)</t>
        </is>
      </c>
    </row>
    <row r="33120">
      <c r="A33120" t="inlineStr">
        <is>
          <t>VLOOKUP(F927,[1]Лист1!B:F,5,0)</t>
        </is>
      </c>
    </row>
    <row r="33121">
      <c r="A33121" t="inlineStr">
        <is>
          <t>VLOOKUP(F928,[1]Лист1!B:F,5,0)</t>
        </is>
      </c>
    </row>
    <row r="33122">
      <c r="A33122" t="inlineStr">
        <is>
          <t>VLOOKUP(F929,[1]Лист1!B:F,5,0)</t>
        </is>
      </c>
    </row>
    <row r="33123">
      <c r="A33123" t="inlineStr">
        <is>
          <t>VLOOKUP(F93,[1]Лист1!B:F,5,0)</t>
        </is>
      </c>
    </row>
    <row r="33124">
      <c r="A33124" t="inlineStr">
        <is>
          <t>VLOOKUP(F930,[1]Лист1!B:F,5,0)</t>
        </is>
      </c>
    </row>
    <row r="33125">
      <c r="A33125" t="inlineStr">
        <is>
          <t>VLOOKUP(F931,[1]Лист1!B:F,5,0)</t>
        </is>
      </c>
    </row>
    <row r="33126">
      <c r="A33126" t="inlineStr">
        <is>
          <t>VLOOKUP(F932,[1]Лист1!B:F,5,0)</t>
        </is>
      </c>
    </row>
    <row r="33127">
      <c r="A33127" t="inlineStr">
        <is>
          <t>VLOOKUP(F933,[1]Лист1!B:F,5,0)</t>
        </is>
      </c>
    </row>
    <row r="33128">
      <c r="A33128" t="inlineStr">
        <is>
          <t>VLOOKUP(F934,[1]Лист1!B:F,5,0)</t>
        </is>
      </c>
    </row>
    <row r="33129">
      <c r="A33129" t="inlineStr">
        <is>
          <t>VLOOKUP(F935,[1]Лист1!B:F,5,0)</t>
        </is>
      </c>
    </row>
    <row r="33130">
      <c r="A33130" t="inlineStr">
        <is>
          <t>VLOOKUP(F936,[1]Лист1!B:F,5,0)</t>
        </is>
      </c>
    </row>
    <row r="33131">
      <c r="A33131" t="inlineStr">
        <is>
          <t>VLOOKUP(F937,[1]Лист1!B:F,5,0)</t>
        </is>
      </c>
    </row>
    <row r="33132">
      <c r="A33132" t="inlineStr">
        <is>
          <t>VLOOKUP(F938,[1]Лист1!B:F,5,0)</t>
        </is>
      </c>
    </row>
    <row r="33133">
      <c r="A33133" t="inlineStr">
        <is>
          <t>VLOOKUP(F939,[1]Лист1!B:F,5,0)</t>
        </is>
      </c>
    </row>
    <row r="33134">
      <c r="A33134" t="inlineStr">
        <is>
          <t>VLOOKUP(F94,[1]Лист1!B:F,5,0)</t>
        </is>
      </c>
    </row>
    <row r="33135">
      <c r="A33135" t="inlineStr">
        <is>
          <t>VLOOKUP(F940,[1]Лист1!B:F,5,0)</t>
        </is>
      </c>
    </row>
    <row r="33136">
      <c r="A33136" t="inlineStr">
        <is>
          <t>VLOOKUP(F941,[1]Лист1!B:F,5,0)</t>
        </is>
      </c>
    </row>
    <row r="33137">
      <c r="A33137" t="inlineStr">
        <is>
          <t>VLOOKUP(F942,[1]Лист1!B:F,5,0)</t>
        </is>
      </c>
    </row>
    <row r="33138">
      <c r="A33138" t="inlineStr">
        <is>
          <t>VLOOKUP(F943,[1]Лист1!B:F,5,0)</t>
        </is>
      </c>
    </row>
    <row r="33139">
      <c r="A33139" t="inlineStr">
        <is>
          <t>VLOOKUP(F944,[1]Лист1!B:F,5,0)</t>
        </is>
      </c>
    </row>
    <row r="33140">
      <c r="A33140" t="inlineStr">
        <is>
          <t>VLOOKUP(F945,[1]Лист1!B:F,5,0)</t>
        </is>
      </c>
    </row>
    <row r="33141">
      <c r="A33141" t="inlineStr">
        <is>
          <t>VLOOKUP(F946,[1]Лист1!B:F,5,0)</t>
        </is>
      </c>
    </row>
    <row r="33142">
      <c r="A33142" t="inlineStr">
        <is>
          <t>VLOOKUP(F947,[1]Лист1!B:F,5,0)</t>
        </is>
      </c>
    </row>
    <row r="33143">
      <c r="A33143" t="inlineStr">
        <is>
          <t>VLOOKUP(F948,[1]Лист1!B:F,5,0)</t>
        </is>
      </c>
    </row>
    <row r="33144">
      <c r="A33144" t="inlineStr">
        <is>
          <t>VLOOKUP(F949,[1]Лист1!B:F,5,0)</t>
        </is>
      </c>
    </row>
    <row r="33145">
      <c r="A33145" t="inlineStr">
        <is>
          <t>VLOOKUP(F95,[1]Лист1!B:F,5,0)</t>
        </is>
      </c>
    </row>
    <row r="33146">
      <c r="A33146" t="inlineStr">
        <is>
          <t>VLOOKUP(F950,[1]Лист1!B:F,5,0)</t>
        </is>
      </c>
    </row>
    <row r="33147">
      <c r="A33147" t="inlineStr">
        <is>
          <t>VLOOKUP(F951,[1]Лист1!B:F,5,0)</t>
        </is>
      </c>
    </row>
    <row r="33148">
      <c r="A33148" t="inlineStr">
        <is>
          <t>VLOOKUP(F952,[1]Лист1!B:F,5,0)</t>
        </is>
      </c>
    </row>
    <row r="33149">
      <c r="A33149" t="inlineStr">
        <is>
          <t>VLOOKUP(F953,[1]Лист1!B:F,5,0)</t>
        </is>
      </c>
    </row>
    <row r="33150">
      <c r="A33150" t="inlineStr">
        <is>
          <t>VLOOKUP(F954,[1]Лист1!B:F,5,0)</t>
        </is>
      </c>
    </row>
    <row r="33151">
      <c r="A33151" t="inlineStr">
        <is>
          <t>VLOOKUP(F955,[1]Лист1!B:F,5,0)</t>
        </is>
      </c>
    </row>
    <row r="33152">
      <c r="A33152" t="inlineStr">
        <is>
          <t>VLOOKUP(F956,[1]Лист1!B:F,5,0)</t>
        </is>
      </c>
    </row>
    <row r="33153">
      <c r="A33153" t="inlineStr">
        <is>
          <t>VLOOKUP(F957,[1]Лист1!B:F,5,0)</t>
        </is>
      </c>
    </row>
    <row r="33154">
      <c r="A33154" t="inlineStr">
        <is>
          <t>VLOOKUP(F958,[1]Лист1!B:F,5,0)</t>
        </is>
      </c>
    </row>
    <row r="33155">
      <c r="A33155" t="inlineStr">
        <is>
          <t>VLOOKUP(F959,[1]Лист1!B:F,5,0)</t>
        </is>
      </c>
    </row>
    <row r="33156">
      <c r="A33156" t="inlineStr">
        <is>
          <t>VLOOKUP(F96,[1]Лист1!B:F,5,0)</t>
        </is>
      </c>
    </row>
    <row r="33157">
      <c r="A33157" t="inlineStr">
        <is>
          <t>VLOOKUP(F960,[1]Лист1!B:F,5,0)</t>
        </is>
      </c>
    </row>
    <row r="33158">
      <c r="A33158" t="inlineStr">
        <is>
          <t>VLOOKUP(F961,[1]Лист1!B:F,5,0)</t>
        </is>
      </c>
    </row>
    <row r="33159">
      <c r="A33159" t="inlineStr">
        <is>
          <t>VLOOKUP(F962,[1]Лист1!B:F,5,0)</t>
        </is>
      </c>
    </row>
    <row r="33160">
      <c r="A33160" t="inlineStr">
        <is>
          <t>VLOOKUP(F963,[1]Лист1!B:F,5,0)</t>
        </is>
      </c>
    </row>
    <row r="33161">
      <c r="A33161" t="inlineStr">
        <is>
          <t>VLOOKUP(F964,[1]Лист1!B:F,5,0)</t>
        </is>
      </c>
    </row>
    <row r="33162">
      <c r="A33162" t="inlineStr">
        <is>
          <t>VLOOKUP(F965,[1]Лист1!B:F,5,0)</t>
        </is>
      </c>
    </row>
    <row r="33163">
      <c r="A33163" t="inlineStr">
        <is>
          <t>VLOOKUP(F966,[1]Лист1!B:F,5,0)</t>
        </is>
      </c>
    </row>
    <row r="33164">
      <c r="A33164" t="inlineStr">
        <is>
          <t>VLOOKUP(F967,[1]Лист1!B:F,5,0)</t>
        </is>
      </c>
    </row>
    <row r="33165">
      <c r="A33165" t="inlineStr">
        <is>
          <t>VLOOKUP(F968,[1]Лист1!B:F,5,0)</t>
        </is>
      </c>
    </row>
    <row r="33166">
      <c r="A33166" t="inlineStr">
        <is>
          <t>VLOOKUP(F969,[1]Лист1!B:F,5,0)</t>
        </is>
      </c>
    </row>
    <row r="33167">
      <c r="A33167" t="inlineStr">
        <is>
          <t>VLOOKUP(F97,[1]Лист1!B:F,5,0)</t>
        </is>
      </c>
    </row>
    <row r="33168">
      <c r="A33168" t="inlineStr">
        <is>
          <t>VLOOKUP(F970,[1]Лист1!B:F,5,0)</t>
        </is>
      </c>
    </row>
    <row r="33169">
      <c r="A33169" t="inlineStr">
        <is>
          <t>VLOOKUP(F971,[1]Лист1!B:F,5,0)</t>
        </is>
      </c>
    </row>
    <row r="33170">
      <c r="A33170" t="inlineStr">
        <is>
          <t>VLOOKUP(F972,[1]Лист1!B:F,5,0)</t>
        </is>
      </c>
    </row>
    <row r="33171">
      <c r="A33171" t="inlineStr">
        <is>
          <t>VLOOKUP(F973,[1]Лист1!B:F,5,0)</t>
        </is>
      </c>
    </row>
    <row r="33172">
      <c r="A33172" t="inlineStr">
        <is>
          <t>VLOOKUP(F974,[1]Лист1!B:F,5,0)</t>
        </is>
      </c>
    </row>
    <row r="33173">
      <c r="A33173" t="inlineStr">
        <is>
          <t>VLOOKUP(F975,[1]Лист1!B:F,5,0)</t>
        </is>
      </c>
    </row>
    <row r="33174">
      <c r="A33174" t="inlineStr">
        <is>
          <t>VLOOKUP(F976,[1]Лист1!B:F,5,0)</t>
        </is>
      </c>
    </row>
    <row r="33175">
      <c r="A33175" t="inlineStr">
        <is>
          <t>VLOOKUP(F977,[1]Лист1!B:F,5,0)</t>
        </is>
      </c>
    </row>
    <row r="33176">
      <c r="A33176" t="inlineStr">
        <is>
          <t>VLOOKUP(F978,[1]Лист1!B:F,5,0)</t>
        </is>
      </c>
    </row>
    <row r="33177">
      <c r="A33177" t="inlineStr">
        <is>
          <t>VLOOKUP(F979,[1]Лист1!B:F,5,0)</t>
        </is>
      </c>
    </row>
    <row r="33178">
      <c r="A33178" t="inlineStr">
        <is>
          <t>VLOOKUP(F98,[1]Лист1!B:F,5,0)</t>
        </is>
      </c>
    </row>
    <row r="33179">
      <c r="A33179" t="inlineStr">
        <is>
          <t>VLOOKUP(F980,[1]Лист1!B:F,5,0)</t>
        </is>
      </c>
    </row>
    <row r="33180">
      <c r="A33180" t="inlineStr">
        <is>
          <t>VLOOKUP(F981,[1]Лист1!B:F,5,0)</t>
        </is>
      </c>
    </row>
    <row r="33181">
      <c r="A33181" t="inlineStr">
        <is>
          <t>VLOOKUP(F982,[1]Лист1!B:F,5,0)</t>
        </is>
      </c>
    </row>
    <row r="33182">
      <c r="A33182" t="inlineStr">
        <is>
          <t>VLOOKUP(F983,[1]Лист1!B:F,5,0)</t>
        </is>
      </c>
    </row>
    <row r="33183">
      <c r="A33183" t="inlineStr">
        <is>
          <t>VLOOKUP(F984,[1]Лист1!B:F,5,0)</t>
        </is>
      </c>
    </row>
    <row r="33184">
      <c r="A33184" t="inlineStr">
        <is>
          <t>VLOOKUP(F985,[1]Лист1!B:F,5,0)</t>
        </is>
      </c>
    </row>
    <row r="33185">
      <c r="A33185" t="inlineStr">
        <is>
          <t>VLOOKUP(F986,[1]Лист1!B:F,5,0)</t>
        </is>
      </c>
    </row>
    <row r="33186">
      <c r="A33186" t="inlineStr">
        <is>
          <t>VLOOKUP(F987,[1]Лист1!B:F,5,0)</t>
        </is>
      </c>
    </row>
    <row r="33187">
      <c r="A33187" t="inlineStr">
        <is>
          <t>VLOOKUP(F988,[1]Лист1!B:F,5,0)</t>
        </is>
      </c>
    </row>
    <row r="33188">
      <c r="A33188" t="inlineStr">
        <is>
          <t>VLOOKUP(F989,[1]Лист1!B:F,5,0)</t>
        </is>
      </c>
    </row>
    <row r="33189">
      <c r="A33189" t="inlineStr">
        <is>
          <t>VLOOKUP(F99,[1]Лист1!B:F,5,0)</t>
        </is>
      </c>
    </row>
    <row r="33190">
      <c r="A33190" t="inlineStr">
        <is>
          <t>VLOOKUP(F990,[1]Лист1!B:F,5,0)</t>
        </is>
      </c>
    </row>
    <row r="33191">
      <c r="A33191" t="inlineStr">
        <is>
          <t>VLOOKUP(F991,[1]Лист1!B:F,5,0)</t>
        </is>
      </c>
    </row>
    <row r="33192">
      <c r="A33192" t="inlineStr">
        <is>
          <t>VLOOKUP(F992,[1]Лист1!B:F,5,0)</t>
        </is>
      </c>
    </row>
    <row r="33193">
      <c r="A33193" t="inlineStr">
        <is>
          <t>VLOOKUP(F993,[1]Лист1!B:F,5,0)</t>
        </is>
      </c>
    </row>
    <row r="33194">
      <c r="A33194" t="inlineStr">
        <is>
          <t>VLOOKUP(F994,[1]Лист1!B:F,5,0)</t>
        </is>
      </c>
    </row>
    <row r="33195">
      <c r="A33195" t="inlineStr">
        <is>
          <t>VLOOKUP(F995,[1]Лист1!B:F,5,0)</t>
        </is>
      </c>
    </row>
    <row r="33196">
      <c r="A33196" t="inlineStr">
        <is>
          <t>VLOOKUP(F996,[1]Лист1!B:F,5,0)</t>
        </is>
      </c>
    </row>
    <row r="33197">
      <c r="A33197" t="inlineStr">
        <is>
          <t>VLOOKUP(F997,[1]Лист1!B:F,5,0)</t>
        </is>
      </c>
    </row>
    <row r="33198">
      <c r="A33198" t="inlineStr">
        <is>
          <t>VLOOKUP(F998,[1]Лист1!B:F,5,0)</t>
        </is>
      </c>
    </row>
    <row r="33199">
      <c r="A33199" t="inlineStr">
        <is>
          <t>VLOOKUP(F999,[1]Лист1!B:F,5,0)</t>
        </is>
      </c>
    </row>
    <row r="33200">
      <c r="A33200" t="inlineStr">
        <is>
          <t>VLOTHO</t>
        </is>
      </c>
    </row>
    <row r="33201">
      <c r="A33201" t="inlineStr">
        <is>
          <t>VM Goldmaster</t>
        </is>
      </c>
    </row>
    <row r="33202">
      <c r="A33202" t="inlineStr">
        <is>
          <t>VM line</t>
        </is>
      </c>
    </row>
    <row r="33203">
      <c r="A33203" t="inlineStr">
        <is>
          <t>VMA</t>
        </is>
      </c>
    </row>
    <row r="33204">
      <c r="A33204" t="inlineStr">
        <is>
          <t>VMC</t>
        </is>
      </c>
    </row>
    <row r="33205">
      <c r="A33205" t="inlineStr">
        <is>
          <t>VMC VENTOMATIC MOTUS COMPANY</t>
        </is>
      </c>
    </row>
    <row r="33206">
      <c r="A33206" t="inlineStr">
        <is>
          <t>VMM GAMING</t>
        </is>
      </c>
    </row>
    <row r="33207">
      <c r="A33207" t="inlineStr">
        <is>
          <t>VMMGAME</t>
        </is>
      </c>
    </row>
    <row r="33208">
      <c r="A33208" t="inlineStr">
        <is>
          <t>VMPAUTO</t>
        </is>
      </c>
    </row>
    <row r="33209">
      <c r="A33209" t="inlineStr">
        <is>
          <t>VMX</t>
        </is>
      </c>
    </row>
    <row r="33210">
      <c r="A33210" t="inlineStr">
        <is>
          <t>VNIISSOK</t>
        </is>
      </c>
    </row>
    <row r="33211">
      <c r="A33211" t="inlineStr">
        <is>
          <t>VOCO</t>
        </is>
      </c>
    </row>
    <row r="33212">
      <c r="A33212" t="inlineStr">
        <is>
          <t>VODA</t>
        </is>
      </c>
    </row>
    <row r="33213">
      <c r="A33213" t="inlineStr">
        <is>
          <t>VODAVODA</t>
        </is>
      </c>
    </row>
    <row r="33214">
      <c r="A33214" t="inlineStr">
        <is>
          <t>VODOROD</t>
        </is>
      </c>
    </row>
    <row r="33215">
      <c r="A33215" t="inlineStr">
        <is>
          <t>VOE</t>
        </is>
      </c>
    </row>
    <row r="33216">
      <c r="A33216" t="inlineStr">
        <is>
          <t>VOG Collection</t>
        </is>
      </c>
    </row>
    <row r="33217">
      <c r="A33217" t="inlineStr">
        <is>
          <t>VOGTMEDICAL</t>
        </is>
      </c>
    </row>
    <row r="33218">
      <c r="A33218" t="inlineStr">
        <is>
          <t>VOI</t>
        </is>
      </c>
    </row>
    <row r="33219">
      <c r="A33219" t="inlineStr">
        <is>
          <t>VOID Interactive</t>
        </is>
      </c>
    </row>
    <row r="33220">
      <c r="A33220" t="inlineStr">
        <is>
          <t>VOITH</t>
        </is>
      </c>
    </row>
    <row r="33221">
      <c r="A33221" t="inlineStr">
        <is>
          <t>VOLAT</t>
        </is>
      </c>
    </row>
    <row r="33222">
      <c r="A33222" t="inlineStr">
        <is>
          <t>VOLCANO</t>
        </is>
      </c>
    </row>
    <row r="33223">
      <c r="A33223" t="inlineStr">
        <is>
          <t>VOLGA JIG</t>
        </is>
      </c>
    </row>
    <row r="33224">
      <c r="A33224" t="inlineStr">
        <is>
          <t>VOLGAAVTOPROM</t>
        </is>
      </c>
    </row>
    <row r="33225">
      <c r="A33225" t="inlineStr">
        <is>
          <t>VOLKMANN</t>
        </is>
      </c>
    </row>
    <row r="33226">
      <c r="A33226" t="inlineStr">
        <is>
          <t>VOLKOFF</t>
        </is>
      </c>
    </row>
    <row r="33227">
      <c r="A33227" t="inlineStr">
        <is>
          <t>VOLLER FILTERS</t>
        </is>
      </c>
    </row>
    <row r="33228">
      <c r="A33228" t="inlineStr">
        <is>
          <t>VOLLMER</t>
        </is>
      </c>
    </row>
    <row r="33229">
      <c r="A33229" t="inlineStr">
        <is>
          <t>VOLRAM</t>
        </is>
      </c>
    </row>
    <row r="33230">
      <c r="A33230" t="inlineStr">
        <is>
          <t>VOLT</t>
        </is>
      </c>
    </row>
    <row r="33231">
      <c r="A33231" t="inlineStr">
        <is>
          <t>VOLT ENERGY</t>
        </is>
      </c>
    </row>
    <row r="33232">
      <c r="A33232" t="inlineStr">
        <is>
          <t>VOLTA</t>
        </is>
      </c>
    </row>
    <row r="33233">
      <c r="A33233" t="inlineStr">
        <is>
          <t>VOLTON</t>
        </is>
      </c>
    </row>
    <row r="33234">
      <c r="A33234" t="inlineStr">
        <is>
          <t>VOLTREGA</t>
        </is>
      </c>
    </row>
    <row r="33235">
      <c r="A33235" t="inlineStr">
        <is>
          <t>VOLTS</t>
        </is>
      </c>
    </row>
    <row r="33236">
      <c r="A33236" t="inlineStr">
        <is>
          <t>VOLTYRE</t>
        </is>
      </c>
    </row>
    <row r="33237">
      <c r="A33237" t="inlineStr">
        <is>
          <t>VOLYACC</t>
        </is>
      </c>
    </row>
    <row r="33238">
      <c r="A33238" t="inlineStr">
        <is>
          <t>VORCO</t>
        </is>
      </c>
    </row>
    <row r="33239">
      <c r="A33239" t="inlineStr">
        <is>
          <t>VOREAS</t>
        </is>
      </c>
    </row>
    <row r="33240">
      <c r="A33240" t="inlineStr">
        <is>
          <t>VORN</t>
        </is>
      </c>
    </row>
    <row r="33241">
      <c r="A33241" t="inlineStr">
        <is>
          <t>VOROBEYKO</t>
        </is>
      </c>
    </row>
    <row r="33242">
      <c r="A33242" t="inlineStr">
        <is>
          <t>VOSS</t>
        </is>
      </c>
    </row>
    <row r="33243">
      <c r="A33243" t="inlineStr">
        <is>
          <t>VOSTORG</t>
        </is>
      </c>
    </row>
    <row r="33244">
      <c r="A33244" t="inlineStr">
        <is>
          <t>VOTO</t>
        </is>
      </c>
    </row>
    <row r="33245">
      <c r="A33245" t="inlineStr">
        <is>
          <t>VOX</t>
        </is>
      </c>
    </row>
    <row r="33246">
      <c r="A33246" t="inlineStr">
        <is>
          <t>VOXLEN</t>
        </is>
      </c>
    </row>
    <row r="33247">
      <c r="A33247" t="inlineStr">
        <is>
          <t>VOXLER</t>
        </is>
      </c>
    </row>
    <row r="33248">
      <c r="A33248" t="inlineStr">
        <is>
          <t>VOYAH</t>
        </is>
      </c>
    </row>
    <row r="33249">
      <c r="A33249" t="inlineStr">
        <is>
          <t>VP</t>
        </is>
      </c>
    </row>
    <row r="33250">
      <c r="A33250" t="inlineStr">
        <is>
          <t>VP Components</t>
        </is>
      </c>
    </row>
    <row r="33251">
      <c r="A33251" t="inlineStr">
        <is>
          <t>VPC-ONE</t>
        </is>
      </c>
    </row>
    <row r="33252">
      <c r="A33252" t="inlineStr">
        <is>
          <t>VPM</t>
        </is>
      </c>
    </row>
    <row r="33253">
      <c r="A33253" t="inlineStr">
        <is>
          <t>VPT</t>
        </is>
      </c>
    </row>
    <row r="33254">
      <c r="A33254" t="inlineStr">
        <is>
          <t>VPZ</t>
        </is>
      </c>
    </row>
    <row r="33255">
      <c r="A33255" t="inlineStr">
        <is>
          <t>VR</t>
        </is>
      </c>
    </row>
    <row r="33256">
      <c r="A33256" t="inlineStr">
        <is>
          <t>VR BOX</t>
        </is>
      </c>
    </row>
    <row r="33257">
      <c r="A33257" t="inlineStr">
        <is>
          <t>VR Shinecon</t>
        </is>
      </c>
    </row>
    <row r="33258">
      <c r="A33258" t="inlineStr">
        <is>
          <t>VR galaxy</t>
        </is>
      </c>
    </row>
    <row r="33259">
      <c r="A33259" t="inlineStr">
        <is>
          <t>VRT</t>
        </is>
      </c>
    </row>
    <row r="33260">
      <c r="A33260" t="inlineStr">
        <is>
          <t>VS</t>
        </is>
      </c>
    </row>
    <row r="33261">
      <c r="A33261" t="inlineStr">
        <is>
          <t>VS HOUSE</t>
        </is>
      </c>
    </row>
    <row r="33262">
      <c r="A33262" t="inlineStr">
        <is>
          <t>VSAP</t>
        </is>
      </c>
    </row>
    <row r="33263">
      <c r="A33263" t="inlineStr">
        <is>
          <t>VSGO</t>
        </is>
      </c>
    </row>
    <row r="33264">
      <c r="A33264" t="inlineStr">
        <is>
          <t>VST</t>
        </is>
      </c>
    </row>
    <row r="33265">
      <c r="A33265" t="inlineStr">
        <is>
          <t>VSTank</t>
        </is>
      </c>
    </row>
    <row r="33266">
      <c r="A33266" t="inlineStr">
        <is>
          <t>VT</t>
        </is>
      </c>
    </row>
    <row r="33267">
      <c r="A33267" t="inlineStr">
        <is>
          <t>VT Cosmetics</t>
        </is>
      </c>
    </row>
    <row r="33268">
      <c r="A33268" t="inlineStr">
        <is>
          <t>VTK PRO</t>
        </is>
      </c>
    </row>
    <row r="33269">
      <c r="A33269" t="inlineStr">
        <is>
          <t>VTR</t>
        </is>
      </c>
    </row>
    <row r="33270">
      <c r="A33270" t="inlineStr">
        <is>
          <t>VTULKA</t>
        </is>
      </c>
    </row>
    <row r="33271">
      <c r="A33271" t="inlineStr">
        <is>
          <t>VTech</t>
        </is>
      </c>
    </row>
    <row r="33272">
      <c r="A33272" t="inlineStr">
        <is>
          <t>VULCAN</t>
        </is>
      </c>
    </row>
    <row r="33273">
      <c r="A33273" t="inlineStr">
        <is>
          <t>VULKAN Classic</t>
        </is>
      </c>
    </row>
    <row r="33274">
      <c r="A33274" t="inlineStr">
        <is>
          <t>VXE</t>
        </is>
      </c>
    </row>
    <row r="33275">
      <c r="A33275" t="inlineStr">
        <is>
          <t>VXM</t>
        </is>
      </c>
    </row>
    <row r="33276">
      <c r="A33276" t="inlineStr">
        <is>
          <t>VZLP</t>
        </is>
      </c>
    </row>
    <row r="33277">
      <c r="A33277" t="inlineStr">
        <is>
          <t>Va-upak</t>
        </is>
      </c>
    </row>
    <row r="33278">
      <c r="A33278" t="inlineStr">
        <is>
          <t>Vabik</t>
        </is>
      </c>
    </row>
    <row r="33279">
      <c r="A33279" t="inlineStr">
        <is>
          <t>Vac-Star</t>
        </is>
      </c>
    </row>
    <row r="33280">
      <c r="A33280" t="inlineStr">
        <is>
          <t>Vaco</t>
        </is>
      </c>
    </row>
    <row r="33281">
      <c r="A33281" t="inlineStr">
        <is>
          <t>Vactool</t>
        </is>
      </c>
    </row>
    <row r="33282">
      <c r="A33282" t="inlineStr">
        <is>
          <t>VacuVin</t>
        </is>
      </c>
    </row>
    <row r="33283">
      <c r="A33283" t="inlineStr">
        <is>
          <t>Vacuumsaver</t>
        </is>
      </c>
    </row>
    <row r="33284">
      <c r="A33284" t="inlineStr">
        <is>
          <t>Vaden</t>
        </is>
      </c>
    </row>
    <row r="33285">
      <c r="A33285" t="inlineStr">
        <is>
          <t>Vafis</t>
        </is>
      </c>
    </row>
    <row r="33286">
      <c r="A33286" t="inlineStr">
        <is>
          <t>Vagabond House</t>
        </is>
      </c>
    </row>
    <row r="33287">
      <c r="A33287" t="inlineStr">
        <is>
          <t>VagrosSport</t>
        </is>
      </c>
    </row>
    <row r="33288">
      <c r="A33288" t="inlineStr">
        <is>
          <t>Vaillant</t>
        </is>
      </c>
    </row>
    <row r="33289">
      <c r="A33289" t="inlineStr">
        <is>
          <t>Vaily</t>
        </is>
      </c>
    </row>
    <row r="33290">
      <c r="A33290" t="inlineStr">
        <is>
          <t>Vaiver</t>
        </is>
      </c>
    </row>
    <row r="33291">
      <c r="A33291" t="inlineStr">
        <is>
          <t>Vakio</t>
        </is>
      </c>
    </row>
    <row r="33292">
      <c r="A33292" t="inlineStr">
        <is>
          <t>ValBer</t>
        </is>
      </c>
    </row>
    <row r="33293">
      <c r="A33293" t="inlineStr">
        <is>
          <t>Valancourt Books</t>
        </is>
      </c>
    </row>
    <row r="33294">
      <c r="A33294" t="inlineStr">
        <is>
          <t>Valberg</t>
        </is>
      </c>
    </row>
    <row r="33295">
      <c r="A33295" t="inlineStr">
        <is>
          <t>Valco Baby</t>
        </is>
      </c>
    </row>
    <row r="33296">
      <c r="A33296" t="inlineStr">
        <is>
          <t>Valday</t>
        </is>
      </c>
    </row>
    <row r="33297">
      <c r="A33297" t="inlineStr">
        <is>
          <t>Valencia</t>
        </is>
      </c>
    </row>
    <row r="33298">
      <c r="A33298" t="inlineStr">
        <is>
          <t>Valencia Med</t>
        </is>
      </c>
    </row>
    <row r="33299">
      <c r="A33299" t="inlineStr">
        <is>
          <t>Valencia Sport</t>
        </is>
      </c>
    </row>
    <row r="33300">
      <c r="A33300" t="inlineStr">
        <is>
          <t>Valencia Trevel</t>
        </is>
      </c>
    </row>
    <row r="33301">
      <c r="A33301" t="inlineStr">
        <is>
          <t>ValenciaSport</t>
        </is>
      </c>
    </row>
    <row r="33302">
      <c r="A33302" t="inlineStr">
        <is>
          <t>Valentain</t>
        </is>
      </c>
    </row>
    <row r="33303">
      <c r="A33303" t="inlineStr">
        <is>
          <t>Valente</t>
        </is>
      </c>
    </row>
    <row r="33304">
      <c r="A33304" t="inlineStr">
        <is>
          <t>Valentina Salsa Picante</t>
        </is>
      </c>
    </row>
    <row r="33305">
      <c r="A33305" t="inlineStr">
        <is>
          <t>Valentine</t>
        </is>
      </c>
    </row>
    <row r="33306">
      <c r="A33306" t="inlineStr">
        <is>
          <t>Valentine Int.</t>
        </is>
      </c>
    </row>
    <row r="33307">
      <c r="A33307" t="inlineStr">
        <is>
          <t>Valentine International</t>
        </is>
      </c>
    </row>
    <row r="33308">
      <c r="A33308" t="inlineStr">
        <is>
          <t>Valentine Intеrnational</t>
        </is>
      </c>
    </row>
    <row r="33309">
      <c r="A33309" t="inlineStr">
        <is>
          <t>Valentino</t>
        </is>
      </c>
    </row>
    <row r="33310">
      <c r="A33310" t="inlineStr">
        <is>
          <t>Valentino Orlandi</t>
        </is>
      </c>
    </row>
    <row r="33311">
      <c r="A33311" t="inlineStr">
        <is>
          <t>Valeo</t>
        </is>
      </c>
    </row>
    <row r="33312">
      <c r="A33312" t="inlineStr">
        <is>
          <t>Valera</t>
        </is>
      </c>
    </row>
    <row r="33313">
      <c r="A33313" t="inlineStr">
        <is>
          <t>Valeria di Roma</t>
        </is>
      </c>
    </row>
    <row r="33314">
      <c r="A33314" t="inlineStr">
        <is>
          <t>Valerie Concept</t>
        </is>
      </c>
    </row>
    <row r="33315">
      <c r="A33315" t="inlineStr">
        <is>
          <t>Valeron</t>
        </is>
      </c>
    </row>
    <row r="33316">
      <c r="A33316" t="inlineStr">
        <is>
          <t>Valeton</t>
        </is>
      </c>
    </row>
    <row r="33317">
      <c r="A33317" t="inlineStr">
        <is>
          <t>Valexa</t>
        </is>
      </c>
    </row>
    <row r="33318">
      <c r="A33318" t="inlineStr">
        <is>
          <t>Valhalla Craft</t>
        </is>
      </c>
    </row>
    <row r="33319">
      <c r="A33319" t="inlineStr">
        <is>
          <t>Valiant</t>
        </is>
      </c>
    </row>
    <row r="33320">
      <c r="A33320" t="inlineStr">
        <is>
          <t>Valiant Game Studio</t>
        </is>
      </c>
    </row>
    <row r="33321">
      <c r="A33321" t="inlineStr">
        <is>
          <t>Valigetti</t>
        </is>
      </c>
    </row>
    <row r="33322">
      <c r="A33322" t="inlineStr">
        <is>
          <t>Valigtti</t>
        </is>
      </c>
    </row>
    <row r="33323">
      <c r="A33323" t="inlineStr">
        <is>
          <t>Valio</t>
        </is>
      </c>
    </row>
    <row r="33324">
      <c r="A33324" t="inlineStr">
        <is>
          <t>ValkeIn</t>
        </is>
      </c>
    </row>
    <row r="33325">
      <c r="A33325" t="inlineStr">
        <is>
          <t>Valle Mitto</t>
        </is>
      </c>
    </row>
    <row r="33326">
      <c r="A33326" t="inlineStr">
        <is>
          <t>Vallejo</t>
        </is>
      </c>
    </row>
    <row r="33327">
      <c r="A33327" t="inlineStr">
        <is>
          <t>Vallelunga</t>
        </is>
      </c>
    </row>
    <row r="33328">
      <c r="A33328" t="inlineStr">
        <is>
          <t>Vallesusa</t>
        </is>
      </c>
    </row>
    <row r="33329">
      <c r="A33329" t="inlineStr">
        <is>
          <t>Valley</t>
        </is>
      </c>
    </row>
    <row r="33330">
      <c r="A33330" t="inlineStr">
        <is>
          <t>Valligeti</t>
        </is>
      </c>
    </row>
    <row r="33331">
      <c r="A33331" t="inlineStr">
        <is>
          <t>Valmont</t>
        </is>
      </c>
    </row>
    <row r="33332">
      <c r="A33332" t="inlineStr">
        <is>
          <t>Valor</t>
        </is>
      </c>
    </row>
    <row r="33333">
      <c r="A33333" t="inlineStr">
        <is>
          <t>Valori</t>
        </is>
      </c>
    </row>
    <row r="33334">
      <c r="A33334" t="inlineStr">
        <is>
          <t>Valsir</t>
        </is>
      </c>
    </row>
    <row r="33335">
      <c r="A33335" t="inlineStr">
        <is>
          <t>Valtec</t>
        </is>
      </c>
    </row>
    <row r="33336">
      <c r="A33336" t="inlineStr">
        <is>
          <t>ValuLav</t>
        </is>
      </c>
    </row>
    <row r="33337">
      <c r="A33337" t="inlineStr">
        <is>
          <t>Value</t>
        </is>
      </c>
    </row>
    <row r="33338">
      <c r="A33338" t="inlineStr">
        <is>
          <t>Valve</t>
        </is>
      </c>
    </row>
    <row r="33339">
      <c r="A33339" t="inlineStr">
        <is>
          <t>Valve Steam</t>
        </is>
      </c>
    </row>
    <row r="33340">
      <c r="A33340" t="inlineStr">
        <is>
          <t>Valvoline</t>
        </is>
      </c>
    </row>
    <row r="33341">
      <c r="A33341" t="inlineStr">
        <is>
          <t>Van Anh</t>
        </is>
      </c>
    </row>
    <row r="33342">
      <c r="A33342" t="inlineStr">
        <is>
          <t>Van Cleef &amp; Arpels</t>
        </is>
      </c>
    </row>
    <row r="33343">
      <c r="A33343" t="inlineStr">
        <is>
          <t>Van Haren Publishing</t>
        </is>
      </c>
    </row>
    <row r="33344">
      <c r="A33344" t="inlineStr">
        <is>
          <t>Van Houten</t>
        </is>
      </c>
    </row>
    <row r="33345">
      <c r="A33345" t="inlineStr">
        <is>
          <t>Van Rooy</t>
        </is>
      </c>
    </row>
    <row r="33346">
      <c r="A33346" t="inlineStr">
        <is>
          <t>Van cat</t>
        </is>
      </c>
    </row>
    <row r="33347">
      <c r="A33347" t="inlineStr">
        <is>
          <t>Van iperen</t>
        </is>
      </c>
    </row>
    <row r="33348">
      <c r="A33348" t="inlineStr">
        <is>
          <t>VanNess</t>
        </is>
      </c>
    </row>
    <row r="33349">
      <c r="A33349" t="inlineStr">
        <is>
          <t>Vanari store</t>
        </is>
      </c>
    </row>
    <row r="33350">
      <c r="A33350" t="inlineStr">
        <is>
          <t>Vanav</t>
        </is>
      </c>
    </row>
    <row r="33351">
      <c r="A33351" t="inlineStr">
        <is>
          <t>Vancode</t>
        </is>
      </c>
    </row>
    <row r="33352">
      <c r="A33352" t="inlineStr">
        <is>
          <t>Vandlion</t>
        </is>
      </c>
    </row>
    <row r="33353">
      <c r="A33353" t="inlineStr">
        <is>
          <t>Vandor</t>
        </is>
      </c>
    </row>
    <row r="33354">
      <c r="A33354" t="inlineStr">
        <is>
          <t>Vandoren</t>
        </is>
      </c>
    </row>
    <row r="33355">
      <c r="A33355" t="inlineStr">
        <is>
          <t>Vandyck</t>
        </is>
      </c>
    </row>
    <row r="33356">
      <c r="A33356" t="inlineStr">
        <is>
          <t>Vanfook</t>
        </is>
      </c>
    </row>
    <row r="33357">
      <c r="A33357" t="inlineStr">
        <is>
          <t>Vanguard</t>
        </is>
      </c>
    </row>
    <row r="33358">
      <c r="A33358" t="inlineStr">
        <is>
          <t>Vanguarg</t>
        </is>
      </c>
    </row>
    <row r="33359">
      <c r="A33359" t="inlineStr">
        <is>
          <t>Vanish</t>
        </is>
      </c>
    </row>
    <row r="33360">
      <c r="A33360" t="inlineStr">
        <is>
          <t>Vankrupt Games</t>
        </is>
      </c>
    </row>
    <row r="33361">
      <c r="A33361" t="inlineStr">
        <is>
          <t>Vankyo</t>
        </is>
      </c>
    </row>
    <row r="33362">
      <c r="A33362" t="inlineStr">
        <is>
          <t>Vannesa</t>
        </is>
      </c>
    </row>
    <row r="33363">
      <c r="A33363" t="inlineStr">
        <is>
          <t>Vannucci</t>
        </is>
      </c>
    </row>
    <row r="33364">
      <c r="A33364" t="inlineStr">
        <is>
          <t>Vanoir</t>
        </is>
      </c>
    </row>
    <row r="33365">
      <c r="A33365" t="inlineStr">
        <is>
          <t>Vans</t>
        </is>
      </c>
    </row>
    <row r="33366">
      <c r="A33366" t="inlineStr">
        <is>
          <t>Vanson</t>
        </is>
      </c>
    </row>
    <row r="33367">
      <c r="A33367" t="inlineStr">
        <is>
          <t>Vantage</t>
        </is>
      </c>
    </row>
    <row r="33368">
      <c r="A33368" t="inlineStr">
        <is>
          <t>Vantage Design</t>
        </is>
      </c>
    </row>
    <row r="33369">
      <c r="A33369" t="inlineStr">
        <is>
          <t>Vantop</t>
        </is>
      </c>
    </row>
    <row r="33370">
      <c r="A33370" t="inlineStr">
        <is>
          <t>Vaonis</t>
        </is>
      </c>
    </row>
    <row r="33371">
      <c r="A33371" t="inlineStr">
        <is>
          <t>Vapcell</t>
        </is>
      </c>
    </row>
    <row r="33372">
      <c r="A33372" t="inlineStr">
        <is>
          <t>Vapolux</t>
        </is>
      </c>
    </row>
    <row r="33373">
      <c r="A33373" t="inlineStr">
        <is>
          <t>Varathane</t>
        </is>
      </c>
    </row>
    <row r="33374">
      <c r="A33374" t="inlineStr">
        <is>
          <t>Varblane</t>
        </is>
      </c>
    </row>
    <row r="33375">
      <c r="A33375" t="inlineStr">
        <is>
          <t>Vard</t>
        </is>
      </c>
    </row>
    <row r="33376">
      <c r="A33376" t="inlineStr">
        <is>
          <t>Varesina</t>
        </is>
      </c>
    </row>
    <row r="33377">
      <c r="A33377" t="inlineStr">
        <is>
          <t>Vargu</t>
        </is>
      </c>
    </row>
    <row r="33378">
      <c r="A33378" t="inlineStr">
        <is>
          <t>Vari</t>
        </is>
      </c>
    </row>
    <row r="33379">
      <c r="A33379" t="inlineStr">
        <is>
          <t>Varia</t>
        </is>
      </c>
    </row>
    <row r="33380">
      <c r="A33380" t="inlineStr">
        <is>
          <t>Varion Armaturen</t>
        </is>
      </c>
    </row>
    <row r="33381">
      <c r="A33381" t="inlineStr">
        <is>
          <t>Varis</t>
        </is>
      </c>
    </row>
    <row r="33382">
      <c r="A33382" t="inlineStr">
        <is>
          <t>Varmilo</t>
        </is>
      </c>
    </row>
    <row r="33383">
      <c r="A33383" t="inlineStr">
        <is>
          <t>Varsav Game Studios</t>
        </is>
      </c>
    </row>
    <row r="33384">
      <c r="A33384" t="inlineStr">
        <is>
          <t>Varta</t>
        </is>
      </c>
    </row>
    <row r="33385">
      <c r="A33385" t="inlineStr">
        <is>
          <t>Varton</t>
        </is>
      </c>
    </row>
    <row r="33386">
      <c r="A33386" t="inlineStr">
        <is>
          <t>Varvello</t>
        </is>
      </c>
    </row>
    <row r="33387">
      <c r="A33387" t="inlineStr">
        <is>
          <t>Varyag</t>
        </is>
      </c>
    </row>
    <row r="33388">
      <c r="A33388" t="inlineStr">
        <is>
          <t>Vaseline</t>
        </is>
      </c>
    </row>
    <row r="33389">
      <c r="A33389" t="inlineStr">
        <is>
          <t>Vasilevskaya Beauty</t>
        </is>
      </c>
    </row>
    <row r="33390">
      <c r="A33390" t="inlineStr">
        <is>
          <t>VasilievVV</t>
        </is>
      </c>
    </row>
    <row r="33391">
      <c r="A33391" t="inlineStr">
        <is>
          <t>Vassilakis Estate</t>
        </is>
      </c>
    </row>
    <row r="33392">
      <c r="A33392" t="inlineStr">
        <is>
          <t>Vastich</t>
        </is>
      </c>
    </row>
    <row r="33393">
      <c r="A33393" t="inlineStr">
        <is>
          <t>Vaterra</t>
        </is>
      </c>
    </row>
    <row r="33394">
      <c r="A33394" t="inlineStr">
        <is>
          <t>Vatican</t>
        </is>
      </c>
    </row>
    <row r="33395">
      <c r="A33395" t="inlineStr">
        <is>
          <t>Vatika</t>
        </is>
      </c>
    </row>
    <row r="33396">
      <c r="A33396" t="inlineStr">
        <is>
          <t>Vatti</t>
        </is>
      </c>
    </row>
    <row r="33397">
      <c r="A33397" t="inlineStr">
        <is>
          <t>Vauhti</t>
        </is>
      </c>
    </row>
    <row r="33398">
      <c r="A33398" t="inlineStr">
        <is>
          <t>Vaxter Five</t>
        </is>
      </c>
    </row>
    <row r="33399">
      <c r="A33399" t="inlineStr">
        <is>
          <t>Vayer</t>
        </is>
      </c>
    </row>
    <row r="33400">
      <c r="A33400" t="inlineStr">
        <is>
          <t>Vbparts</t>
        </is>
      </c>
    </row>
    <row r="33401">
      <c r="A33401" t="inlineStr">
        <is>
          <t>Vcan</t>
        </is>
      </c>
    </row>
    <row r="33402">
      <c r="A33402" t="inlineStr">
        <is>
          <t>Vconn</t>
        </is>
      </c>
    </row>
    <row r="33403">
      <c r="A33403" t="inlineStr">
        <is>
          <t>VeSS</t>
        </is>
      </c>
    </row>
    <row r="33404">
      <c r="A33404" t="inlineStr">
        <is>
          <t>Veb Bibliographisches Institut</t>
        </is>
      </c>
    </row>
    <row r="33405">
      <c r="A33405" t="inlineStr">
        <is>
          <t>Veb E. A. Seemann Buch- und Kunstverlag, Leipzig</t>
        </is>
      </c>
    </row>
    <row r="33406">
      <c r="A33406" t="inlineStr">
        <is>
          <t>Veb Fachbuchverlag</t>
        </is>
      </c>
    </row>
    <row r="33407">
      <c r="A33407" t="inlineStr">
        <is>
          <t>Veb Verlag Enzyklopadie</t>
        </is>
      </c>
    </row>
    <row r="33408">
      <c r="A33408" t="inlineStr">
        <is>
          <t>Veber</t>
        </is>
      </c>
    </row>
    <row r="33409">
      <c r="A33409" t="inlineStr">
        <is>
          <t>Vebix</t>
        </is>
      </c>
    </row>
    <row r="33410">
      <c r="A33410" t="inlineStr">
        <is>
          <t>Veconi</t>
        </is>
      </c>
    </row>
    <row r="33411">
      <c r="A33411" t="inlineStr">
        <is>
          <t>VecorSonic</t>
        </is>
      </c>
    </row>
    <row r="33412">
      <c r="A33412" t="inlineStr">
        <is>
          <t>Vector</t>
        </is>
      </c>
    </row>
    <row r="33413">
      <c r="A33413" t="inlineStr">
        <is>
          <t>Vector Optics</t>
        </is>
      </c>
    </row>
    <row r="33414">
      <c r="A33414" t="inlineStr">
        <is>
          <t>Vector-TV</t>
        </is>
      </c>
    </row>
    <row r="33415">
      <c r="A33415" t="inlineStr">
        <is>
          <t>Vectoroptics</t>
        </is>
      </c>
    </row>
    <row r="33416">
      <c r="A33416" t="inlineStr">
        <is>
          <t>Veda Vedica</t>
        </is>
      </c>
    </row>
    <row r="33417">
      <c r="A33417" t="inlineStr">
        <is>
          <t>Vedik Essence</t>
        </is>
      </c>
    </row>
    <row r="33418">
      <c r="A33418" t="inlineStr">
        <is>
          <t>VeeTire</t>
        </is>
      </c>
    </row>
    <row r="33419">
      <c r="A33419" t="inlineStr">
        <is>
          <t>Veedi</t>
        </is>
      </c>
    </row>
    <row r="33420">
      <c r="A33420" t="inlineStr">
        <is>
          <t>Veet</t>
        </is>
      </c>
    </row>
    <row r="33421">
      <c r="A33421" t="inlineStr">
        <is>
          <t>Vefer</t>
        </is>
      </c>
    </row>
    <row r="33422">
      <c r="A33422" t="inlineStr">
        <is>
          <t>Vega</t>
        </is>
      </c>
    </row>
    <row r="33423">
      <c r="A33423" t="inlineStr">
        <is>
          <t>Vega Natura</t>
        </is>
      </c>
    </row>
    <row r="33424">
      <c r="A33424" t="inlineStr">
        <is>
          <t>Vegas</t>
        </is>
      </c>
    </row>
    <row r="33425">
      <c r="A33425" t="inlineStr">
        <is>
          <t>Vegas Glass</t>
        </is>
      </c>
    </row>
    <row r="33426">
      <c r="A33426" t="inlineStr">
        <is>
          <t>Vegatel</t>
        </is>
      </c>
    </row>
    <row r="33427">
      <c r="A33427" t="inlineStr">
        <is>
          <t>Vegavolt</t>
        </is>
      </c>
    </row>
    <row r="33428">
      <c r="A33428" t="inlineStr">
        <is>
          <t>VegeBox</t>
        </is>
      </c>
    </row>
    <row r="33429">
      <c r="A33429" t="inlineStr">
        <is>
          <t>Vegeta</t>
        </is>
      </c>
    </row>
    <row r="33430">
      <c r="A33430" t="inlineStr">
        <is>
          <t>Veggo</t>
        </is>
      </c>
    </row>
    <row r="33431">
      <c r="A33431" t="inlineStr">
        <is>
          <t>Vegproduct</t>
        </is>
      </c>
    </row>
    <row r="33432">
      <c r="A33432" t="inlineStr">
        <is>
          <t>Veher</t>
        </is>
      </c>
    </row>
    <row r="33433">
      <c r="A33433" t="inlineStr">
        <is>
          <t>Vehicle Blackbox</t>
        </is>
      </c>
    </row>
    <row r="33434">
      <c r="A33434" t="inlineStr">
        <is>
          <t>Veiro</t>
        </is>
      </c>
    </row>
    <row r="33435">
      <c r="A33435" t="inlineStr">
        <is>
          <t>Veiro Professional</t>
        </is>
      </c>
    </row>
    <row r="33436">
      <c r="A33436" t="inlineStr">
        <is>
          <t>Veito</t>
        </is>
      </c>
    </row>
    <row r="33437">
      <c r="A33437" t="inlineStr">
        <is>
          <t>Veitron</t>
        </is>
      </c>
    </row>
    <row r="33438">
      <c r="A33438" t="inlineStr">
        <is>
          <t>Veizer</t>
        </is>
      </c>
    </row>
    <row r="33439">
      <c r="A33439" t="inlineStr">
        <is>
          <t>Vekta</t>
        </is>
      </c>
    </row>
    <row r="33440">
      <c r="A33440" t="inlineStr">
        <is>
          <t>Vektor</t>
        </is>
      </c>
    </row>
    <row r="33441">
      <c r="A33441" t="inlineStr">
        <is>
          <t>VelNivo</t>
        </is>
      </c>
    </row>
    <row r="33442">
      <c r="A33442" t="inlineStr">
        <is>
          <t>VelRosso</t>
        </is>
      </c>
    </row>
    <row r="33443">
      <c r="A33443" t="inlineStr">
        <is>
          <t>Vela Caffe</t>
        </is>
      </c>
    </row>
    <row r="33444">
      <c r="A33444" t="inlineStr">
        <is>
          <t>Velas</t>
        </is>
      </c>
    </row>
    <row r="33445">
      <c r="A33445" t="inlineStr">
        <is>
          <t>Velbon</t>
        </is>
      </c>
    </row>
    <row r="33446">
      <c r="A33446" t="inlineStr">
        <is>
          <t>Velcro</t>
        </is>
      </c>
    </row>
    <row r="33447">
      <c r="A33447" t="inlineStr">
        <is>
          <t>Veld Co</t>
        </is>
      </c>
    </row>
    <row r="33448">
      <c r="A33448" t="inlineStr">
        <is>
          <t>Vele Luce</t>
        </is>
      </c>
    </row>
    <row r="33449">
      <c r="A33449" t="inlineStr">
        <is>
          <t>VeleS</t>
        </is>
      </c>
    </row>
    <row r="33450">
      <c r="A33450" t="inlineStr">
        <is>
          <t>Velform</t>
        </is>
      </c>
    </row>
    <row r="33451">
      <c r="A33451" t="inlineStr">
        <is>
          <t>Velgio</t>
        </is>
      </c>
    </row>
    <row r="33452">
      <c r="A33452" t="inlineStr">
        <is>
          <t>VeliLine</t>
        </is>
      </c>
    </row>
    <row r="33453">
      <c r="A33453" t="inlineStr">
        <is>
          <t>Veliux</t>
        </is>
      </c>
    </row>
    <row r="33454">
      <c r="A33454" t="inlineStr">
        <is>
          <t>Vell</t>
        </is>
      </c>
    </row>
    <row r="33455">
      <c r="A33455" t="inlineStr">
        <is>
          <t>Velle</t>
        </is>
      </c>
    </row>
    <row r="33456">
      <c r="A33456" t="inlineStr">
        <is>
          <t>Velli</t>
        </is>
      </c>
    </row>
    <row r="33457">
      <c r="A33457" t="inlineStr">
        <is>
          <t>VelloDeXT</t>
        </is>
      </c>
    </row>
    <row r="33458">
      <c r="A33458" t="inlineStr">
        <is>
          <t>Velo</t>
        </is>
      </c>
    </row>
    <row r="33459">
      <c r="A33459" t="inlineStr">
        <is>
          <t>VeloDrive</t>
        </is>
      </c>
    </row>
    <row r="33460">
      <c r="A33460" t="inlineStr">
        <is>
          <t>VeloPrime</t>
        </is>
      </c>
    </row>
    <row r="33461">
      <c r="A33461" t="inlineStr">
        <is>
          <t>Velocity Hub</t>
        </is>
      </c>
    </row>
    <row r="33462">
      <c r="A33462" t="inlineStr">
        <is>
          <t>Velodyne</t>
        </is>
      </c>
    </row>
    <row r="33463">
      <c r="A33463" t="inlineStr">
        <is>
          <t>Velona</t>
        </is>
      </c>
    </row>
    <row r="33464">
      <c r="A33464" t="inlineStr">
        <is>
          <t>Veloport</t>
        </is>
      </c>
    </row>
    <row r="33465">
      <c r="A33465" t="inlineStr">
        <is>
          <t>Velospring</t>
        </is>
      </c>
    </row>
    <row r="33466">
      <c r="A33466" t="inlineStr">
        <is>
          <t>Veloudo</t>
        </is>
      </c>
    </row>
    <row r="33467">
      <c r="A33467" t="inlineStr">
        <is>
          <t>Vels#a</t>
        </is>
      </c>
    </row>
    <row r="33468">
      <c r="A33468" t="inlineStr">
        <is>
          <t>Velter</t>
        </is>
      </c>
    </row>
    <row r="33469">
      <c r="A33469" t="inlineStr">
        <is>
          <t>Velton</t>
        </is>
      </c>
    </row>
    <row r="33470">
      <c r="A33470" t="inlineStr">
        <is>
          <t>Velvet</t>
        </is>
      </c>
    </row>
    <row r="33471">
      <c r="A33471" t="inlineStr">
        <is>
          <t>Velvex</t>
        </is>
      </c>
    </row>
    <row r="33472">
      <c r="A33472" t="inlineStr">
        <is>
          <t>Vely vely</t>
        </is>
      </c>
    </row>
    <row r="33473">
      <c r="A33473" t="inlineStr">
        <is>
          <t>Vemedim Animal Health</t>
        </is>
      </c>
    </row>
    <row r="33474">
      <c r="A33474" t="inlineStr">
        <is>
          <t>VenTekRes Oy</t>
        </is>
      </c>
    </row>
    <row r="33475">
      <c r="A33475" t="inlineStr">
        <is>
          <t>VendLine</t>
        </is>
      </c>
    </row>
    <row r="33476">
      <c r="A33476" t="inlineStr">
        <is>
          <t>Vendome Press</t>
        </is>
      </c>
    </row>
    <row r="33477">
      <c r="A33477" t="inlineStr">
        <is>
          <t>Veneciana</t>
        </is>
      </c>
    </row>
    <row r="33478">
      <c r="A33478" t="inlineStr">
        <is>
          <t>Venita</t>
        </is>
      </c>
    </row>
    <row r="33479">
      <c r="A33479" t="inlineStr">
        <is>
          <t>Venn</t>
        </is>
      </c>
    </row>
    <row r="33480">
      <c r="A33480" t="inlineStr">
        <is>
          <t>Venom</t>
        </is>
      </c>
    </row>
    <row r="33481">
      <c r="A33481" t="inlineStr">
        <is>
          <t>Venom Power</t>
        </is>
      </c>
    </row>
    <row r="33482">
      <c r="A33482" t="inlineStr">
        <is>
          <t>Venoteks</t>
        </is>
      </c>
    </row>
    <row r="33483">
      <c r="A33483" t="inlineStr">
        <is>
          <t>Venta</t>
        </is>
      </c>
    </row>
    <row r="33484">
      <c r="A33484" t="inlineStr">
        <is>
          <t>Venti</t>
        </is>
      </c>
    </row>
    <row r="33485">
      <c r="A33485" t="inlineStr">
        <is>
          <t>Vention</t>
        </is>
      </c>
    </row>
    <row r="33486">
      <c r="A33486" t="inlineStr">
        <is>
          <t>Ventiquattro</t>
        </is>
      </c>
    </row>
    <row r="33487">
      <c r="A33487" t="inlineStr">
        <is>
          <t>Vento Italy</t>
        </is>
      </c>
    </row>
    <row r="33488">
      <c r="A33488" t="inlineStr">
        <is>
          <t>Vents</t>
        </is>
      </c>
    </row>
    <row r="33489">
      <c r="A33489" t="inlineStr">
        <is>
          <t>Ventura</t>
        </is>
      </c>
    </row>
    <row r="33490">
      <c r="A33490" t="inlineStr">
        <is>
          <t>Venum</t>
        </is>
      </c>
    </row>
    <row r="33491">
      <c r="A33491" t="inlineStr">
        <is>
          <t>Venus</t>
        </is>
      </c>
    </row>
    <row r="33492">
      <c r="A33492" t="inlineStr">
        <is>
          <t>Veny's</t>
        </is>
      </c>
    </row>
    <row r="33493">
      <c r="A33493" t="inlineStr">
        <is>
          <t>VerMari</t>
        </is>
      </c>
    </row>
    <row r="33494">
      <c r="A33494" t="inlineStr">
        <is>
          <t>Vera</t>
        </is>
      </c>
    </row>
    <row r="33495">
      <c r="A33495" t="inlineStr">
        <is>
          <t>Vera Nicco</t>
        </is>
      </c>
    </row>
    <row r="33496">
      <c r="A33496" t="inlineStr">
        <is>
          <t>Verators</t>
        </is>
      </c>
    </row>
    <row r="33497">
      <c r="A33497" t="inlineStr">
        <is>
          <t>Verba</t>
        </is>
      </c>
    </row>
    <row r="33498">
      <c r="A33498" t="inlineStr">
        <is>
          <t>Verbatim</t>
        </is>
      </c>
    </row>
    <row r="33499">
      <c r="A33499" t="inlineStr">
        <is>
          <t>Verde</t>
        </is>
      </c>
    </row>
    <row r="33500">
      <c r="A33500" t="inlineStr">
        <is>
          <t>Veresk</t>
        </is>
      </c>
    </row>
    <row r="33501">
      <c r="A33501" t="inlineStr">
        <is>
          <t>Vergani</t>
        </is>
      </c>
    </row>
    <row r="33502">
      <c r="A33502" t="inlineStr">
        <is>
          <t>Vergnano</t>
        </is>
      </c>
    </row>
    <row r="33503">
      <c r="A33503" t="inlineStr">
        <is>
          <t>Vergnano 1882</t>
        </is>
      </c>
    </row>
    <row r="33504">
      <c r="A33504" t="inlineStr">
        <is>
          <t>Vericom</t>
        </is>
      </c>
    </row>
    <row r="33505">
      <c r="A33505" t="inlineStr">
        <is>
          <t>Verlag Philipp Reclam</t>
        </is>
      </c>
    </row>
    <row r="33506">
      <c r="A33506" t="inlineStr">
        <is>
          <t>Verlag der Nation</t>
        </is>
      </c>
    </row>
    <row r="33507">
      <c r="A33507" t="inlineStr">
        <is>
          <t>Verle</t>
        </is>
      </c>
    </row>
    <row r="33508">
      <c r="A33508" t="inlineStr">
        <is>
          <t>Verloni</t>
        </is>
      </c>
    </row>
    <row r="33509">
      <c r="A33509" t="inlineStr">
        <is>
          <t>Vermata</t>
        </is>
      </c>
    </row>
    <row r="33510">
      <c r="A33510" t="inlineStr">
        <is>
          <t>Vermax</t>
        </is>
      </c>
    </row>
    <row r="33511">
      <c r="A33511" t="inlineStr">
        <is>
          <t>Vermeiren</t>
        </is>
      </c>
    </row>
    <row r="33512">
      <c r="A33512" t="inlineStr">
        <is>
          <t>Vermerein</t>
        </is>
      </c>
    </row>
    <row r="33513">
      <c r="A33513" t="inlineStr">
        <is>
          <t>Vernel</t>
        </is>
      </c>
    </row>
    <row r="33514">
      <c r="A33514" t="inlineStr">
        <is>
          <t>VernerMilitech</t>
        </is>
      </c>
    </row>
    <row r="33515">
      <c r="A33515" t="inlineStr">
        <is>
          <t>Vernet</t>
        </is>
      </c>
    </row>
    <row r="33516">
      <c r="A33516" t="inlineStr">
        <is>
          <t>VernissAge</t>
        </is>
      </c>
    </row>
    <row r="33517">
      <c r="A33517" t="inlineStr">
        <is>
          <t>Verona</t>
        </is>
      </c>
    </row>
    <row r="33518">
      <c r="A33518" t="inlineStr">
        <is>
          <t>Veronese</t>
        </is>
      </c>
    </row>
    <row r="33519">
      <c r="A33519" t="inlineStr">
        <is>
          <t>Veronika shop</t>
        </is>
      </c>
    </row>
    <row r="33520">
      <c r="A33520" t="inlineStr">
        <is>
          <t>Verossa</t>
        </is>
      </c>
    </row>
    <row r="33521">
      <c r="A33521" t="inlineStr">
        <is>
          <t>Verossa Константе</t>
        </is>
      </c>
    </row>
    <row r="33522">
      <c r="A33522" t="inlineStr">
        <is>
          <t>Verran</t>
        </is>
      </c>
    </row>
    <row r="33523">
      <c r="A33523" t="inlineStr">
        <is>
          <t>Versace</t>
        </is>
      </c>
    </row>
    <row r="33524">
      <c r="A33524" t="inlineStr">
        <is>
          <t>Versace jeans couture</t>
        </is>
      </c>
    </row>
    <row r="33525">
      <c r="A33525" t="inlineStr">
        <is>
          <t>Versal Books</t>
        </is>
      </c>
    </row>
    <row r="33526">
      <c r="A33526" t="inlineStr">
        <is>
          <t>Versalia</t>
        </is>
      </c>
    </row>
    <row r="33527">
      <c r="A33527" t="inlineStr">
        <is>
          <t>Versana</t>
        </is>
      </c>
    </row>
    <row r="33528">
      <c r="A33528" t="inlineStr">
        <is>
          <t>Versele-Laga</t>
        </is>
      </c>
    </row>
    <row r="33529">
      <c r="A33529" t="inlineStr">
        <is>
          <t>Versus Evil</t>
        </is>
      </c>
    </row>
    <row r="33530">
      <c r="A33530" t="inlineStr">
        <is>
          <t>Versus Evil LLC</t>
        </is>
      </c>
    </row>
    <row r="33531">
      <c r="A33531" t="inlineStr">
        <is>
          <t>Versus by Versace</t>
        </is>
      </c>
    </row>
    <row r="33532">
      <c r="A33532" t="inlineStr">
        <is>
          <t>Vertagear</t>
        </is>
      </c>
    </row>
    <row r="33533">
      <c r="A33533" t="inlineStr">
        <is>
          <t>Vertex</t>
        </is>
      </c>
    </row>
    <row r="33534">
      <c r="A33534" t="inlineStr">
        <is>
          <t>VertexTools</t>
        </is>
      </c>
    </row>
    <row r="33535">
      <c r="A33535" t="inlineStr">
        <is>
          <t>Vertical Robot S.L.</t>
        </is>
      </c>
    </row>
    <row r="33536">
      <c r="A33536" t="inlineStr">
        <is>
          <t>Vertigo</t>
        </is>
      </c>
    </row>
    <row r="33537">
      <c r="A33537" t="inlineStr">
        <is>
          <t>Vertigo Games</t>
        </is>
      </c>
    </row>
    <row r="33538">
      <c r="A33538" t="inlineStr">
        <is>
          <t>Verto</t>
        </is>
      </c>
    </row>
    <row r="33539">
      <c r="A33539" t="inlineStr">
        <is>
          <t>Vertul</t>
        </is>
      </c>
    </row>
    <row r="33540">
      <c r="A33540" t="inlineStr">
        <is>
          <t>Very Marque</t>
        </is>
      </c>
    </row>
    <row r="33541">
      <c r="A33541" t="inlineStr">
        <is>
          <t>VeryWell</t>
        </is>
      </c>
    </row>
    <row r="33542">
      <c r="A33542" t="inlineStr">
        <is>
          <t>Verygoods</t>
        </is>
      </c>
    </row>
    <row r="33543">
      <c r="A33543" t="inlineStr">
        <is>
          <t>Ves</t>
        </is>
      </c>
    </row>
    <row r="33544">
      <c r="A33544" t="inlineStr">
        <is>
          <t>Ves Electric</t>
        </is>
      </c>
    </row>
    <row r="33545">
      <c r="A33545" t="inlineStr">
        <is>
          <t>Veselo Games</t>
        </is>
      </c>
    </row>
    <row r="33546">
      <c r="A33546" t="inlineStr">
        <is>
          <t>Veske studio</t>
        </is>
      </c>
    </row>
    <row r="33547">
      <c r="A33547" t="inlineStr">
        <is>
          <t>Veslee</t>
        </is>
      </c>
    </row>
    <row r="33548">
      <c r="A33548" t="inlineStr">
        <is>
          <t>Vesna.candles</t>
        </is>
      </c>
    </row>
    <row r="33549">
      <c r="A33549" t="inlineStr">
        <is>
          <t>Vespa</t>
        </is>
      </c>
    </row>
    <row r="33550">
      <c r="A33550" t="inlineStr">
        <is>
          <t>Vesta</t>
        </is>
      </c>
    </row>
    <row r="33551">
      <c r="A33551" t="inlineStr">
        <is>
          <t>Vesta filter</t>
        </is>
      </c>
    </row>
    <row r="33552">
      <c r="A33552" t="inlineStr">
        <is>
          <t>Vesta-Electric</t>
        </is>
      </c>
    </row>
    <row r="33553">
      <c r="A33553" t="inlineStr">
        <is>
          <t>Vestar</t>
        </is>
      </c>
    </row>
    <row r="33554">
      <c r="A33554" t="inlineStr">
        <is>
          <t>Vestel</t>
        </is>
      </c>
    </row>
    <row r="33555">
      <c r="A33555" t="inlineStr">
        <is>
          <t>Vestfrost</t>
        </is>
      </c>
    </row>
    <row r="33556">
      <c r="A33556" t="inlineStr">
        <is>
          <t>Vesttech</t>
        </is>
      </c>
    </row>
    <row r="33557">
      <c r="A33557" t="inlineStr">
        <is>
          <t>Vesuvio</t>
        </is>
      </c>
    </row>
    <row r="33558">
      <c r="A33558" t="inlineStr">
        <is>
          <t>Veter Models</t>
        </is>
      </c>
    </row>
    <row r="33559">
      <c r="A33559" t="inlineStr">
        <is>
          <t>Veterinary Сare</t>
        </is>
      </c>
    </row>
    <row r="33560">
      <c r="A33560" t="inlineStr">
        <is>
          <t>Vetfor</t>
        </is>
      </c>
    </row>
    <row r="33561">
      <c r="A33561" t="inlineStr">
        <is>
          <t>Vetona</t>
        </is>
      </c>
    </row>
    <row r="33562">
      <c r="A33562" t="inlineStr">
        <is>
          <t>Vetonit</t>
        </is>
      </c>
    </row>
    <row r="33563">
      <c r="A33563" t="inlineStr">
        <is>
          <t>Vetoquinol</t>
        </is>
      </c>
    </row>
    <row r="33564">
      <c r="A33564" t="inlineStr">
        <is>
          <t>Vettore</t>
        </is>
      </c>
    </row>
    <row r="33565">
      <c r="A33565" t="inlineStr">
        <is>
          <t>Vetus</t>
        </is>
      </c>
    </row>
    <row r="33566">
      <c r="A33566" t="inlineStr">
        <is>
          <t>Vetзабота</t>
        </is>
      </c>
    </row>
    <row r="33567">
      <c r="A33567" t="inlineStr">
        <is>
          <t>Vexorus</t>
        </is>
      </c>
    </row>
    <row r="33568">
      <c r="A33568" t="inlineStr">
        <is>
          <t>Veze</t>
        </is>
      </c>
    </row>
    <row r="33569">
      <c r="A33569" t="inlineStr">
        <is>
          <t>Vgate</t>
        </is>
      </c>
    </row>
    <row r="33570">
      <c r="A33570" t="inlineStr">
        <is>
          <t>ViBRA</t>
        </is>
      </c>
    </row>
    <row r="33571">
      <c r="A33571" t="inlineStr">
        <is>
          <t>ViDiVi</t>
        </is>
      </c>
    </row>
    <row r="33572">
      <c r="A33572" t="inlineStr">
        <is>
          <t>ViKras</t>
        </is>
      </c>
    </row>
    <row r="33573">
      <c r="A33573" t="inlineStr">
        <is>
          <t>ViKras bag</t>
        </is>
      </c>
    </row>
    <row r="33574">
      <c r="A33574" t="inlineStr">
        <is>
          <t>ViNut</t>
        </is>
      </c>
    </row>
    <row r="33575">
      <c r="A33575" t="inlineStr">
        <is>
          <t>ViP Play</t>
        </is>
      </c>
    </row>
    <row r="33576">
      <c r="A33576" t="inlineStr">
        <is>
          <t>ViVAT</t>
        </is>
      </c>
    </row>
    <row r="33577">
      <c r="A33577" t="inlineStr">
        <is>
          <t>ViaPot</t>
        </is>
      </c>
    </row>
    <row r="33578">
      <c r="A33578" t="inlineStr">
        <is>
          <t>ViaVit</t>
        </is>
      </c>
    </row>
    <row r="33579">
      <c r="A33579" t="inlineStr">
        <is>
          <t>Viadrus</t>
        </is>
      </c>
    </row>
    <row r="33580">
      <c r="A33580" t="inlineStr">
        <is>
          <t>Viaggio</t>
        </is>
      </c>
    </row>
    <row r="33581">
      <c r="A33581" t="inlineStr">
        <is>
          <t>Viair</t>
        </is>
      </c>
    </row>
    <row r="33582">
      <c r="A33582" t="inlineStr">
        <is>
          <t>Vialli</t>
        </is>
      </c>
    </row>
    <row r="33583">
      <c r="A33583" t="inlineStr">
        <is>
          <t>Vialta</t>
        </is>
      </c>
    </row>
    <row r="33584">
      <c r="A33584" t="inlineStr">
        <is>
          <t>Viatti</t>
        </is>
      </c>
    </row>
    <row r="33585">
      <c r="A33585" t="inlineStr">
        <is>
          <t>Viatto</t>
        </is>
      </c>
    </row>
    <row r="33586">
      <c r="A33586" t="inlineStr">
        <is>
          <t>Viatto Commercial</t>
        </is>
      </c>
    </row>
    <row r="33587">
      <c r="A33587" t="inlineStr">
        <is>
          <t>Vibrant Publishers</t>
        </is>
      </c>
    </row>
    <row r="33588">
      <c r="A33588" t="inlineStr">
        <is>
          <t>Vibrantone</t>
        </is>
      </c>
    </row>
    <row r="33589">
      <c r="A33589" t="inlineStr">
        <is>
          <t>Vibrosa</t>
        </is>
      </c>
    </row>
    <row r="33590">
      <c r="A33590" t="inlineStr">
        <is>
          <t>Vic Matie</t>
        </is>
      </c>
    </row>
    <row r="33591">
      <c r="A33591" t="inlineStr">
        <is>
          <t>Vicarious Visions</t>
        </is>
      </c>
    </row>
    <row r="33592">
      <c r="A33592" t="inlineStr">
        <is>
          <t>Vichente</t>
        </is>
      </c>
    </row>
    <row r="33593">
      <c r="A33593" t="inlineStr">
        <is>
          <t>Vichy</t>
        </is>
      </c>
    </row>
    <row r="33594">
      <c r="A33594" t="inlineStr">
        <is>
          <t>Vickers</t>
        </is>
      </c>
    </row>
    <row r="33595">
      <c r="A33595" t="inlineStr">
        <is>
          <t>Viconte</t>
        </is>
      </c>
    </row>
    <row r="33596">
      <c r="A33596" t="inlineStr">
        <is>
          <t>Victor</t>
        </is>
      </c>
    </row>
    <row r="33597">
      <c r="A33597" t="inlineStr">
        <is>
          <t>Victor Reinz</t>
        </is>
      </c>
    </row>
    <row r="33598">
      <c r="A33598" t="inlineStr">
        <is>
          <t>Victoria</t>
        </is>
      </c>
    </row>
    <row r="33599">
      <c r="A33599" t="inlineStr">
        <is>
          <t>Victoria Cast Iron</t>
        </is>
      </c>
    </row>
    <row r="33600">
      <c r="A33600" t="inlineStr">
        <is>
          <t>Victorinox</t>
        </is>
      </c>
    </row>
    <row r="33601">
      <c r="A33601" t="inlineStr">
        <is>
          <t>Victory</t>
        </is>
      </c>
    </row>
    <row r="33602">
      <c r="A33602" t="inlineStr">
        <is>
          <t>VictoryFit</t>
        </is>
      </c>
    </row>
    <row r="33603">
      <c r="A33603" t="inlineStr">
        <is>
          <t>Victrix</t>
        </is>
      </c>
    </row>
    <row r="33604">
      <c r="A33604" t="inlineStr">
        <is>
          <t>Vida Nativa</t>
        </is>
      </c>
    </row>
    <row r="33605">
      <c r="A33605" t="inlineStr">
        <is>
          <t>Vidage</t>
        </is>
      </c>
    </row>
    <row r="33606">
      <c r="A33606" t="inlineStr">
        <is>
          <t>Vidal Sassoon</t>
        </is>
      </c>
    </row>
    <row r="33607">
      <c r="A33607" t="inlineStr">
        <is>
          <t>Video Quest</t>
        </is>
      </c>
    </row>
    <row r="33608">
      <c r="A33608" t="inlineStr">
        <is>
          <t>Video and Audio</t>
        </is>
      </c>
    </row>
    <row r="33609">
      <c r="A33609" t="inlineStr">
        <is>
          <t>Videovox</t>
        </is>
      </c>
    </row>
    <row r="33610">
      <c r="A33610" t="inlineStr">
        <is>
          <t>Vidikron</t>
        </is>
      </c>
    </row>
    <row r="33611">
      <c r="A33611" t="inlineStr">
        <is>
          <t>Vidima</t>
        </is>
      </c>
    </row>
    <row r="33612">
      <c r="A33612" t="inlineStr">
        <is>
          <t>Vido-Craft</t>
        </is>
      </c>
    </row>
    <row r="33613">
      <c r="A33613" t="inlineStr">
        <is>
          <t>Viega</t>
        </is>
      </c>
    </row>
    <row r="33614">
      <c r="A33614" t="inlineStr">
        <is>
          <t>Vieir</t>
        </is>
      </c>
    </row>
    <row r="33615">
      <c r="A33615" t="inlineStr">
        <is>
          <t>Vienna Acoustics</t>
        </is>
      </c>
    </row>
    <row r="33616">
      <c r="A33616" t="inlineStr">
        <is>
          <t>Vier Elemente</t>
        </is>
      </c>
    </row>
    <row r="33617">
      <c r="A33617" t="inlineStr">
        <is>
          <t>Viessmann</t>
        </is>
      </c>
    </row>
    <row r="33618">
      <c r="A33618" t="inlineStr">
        <is>
          <t>Vieste</t>
        </is>
      </c>
    </row>
    <row r="33619">
      <c r="A33619" t="inlineStr">
        <is>
          <t>Viet Cong</t>
        </is>
      </c>
    </row>
    <row r="33620">
      <c r="A33620" t="inlineStr">
        <is>
          <t>View</t>
        </is>
      </c>
    </row>
    <row r="33621">
      <c r="A33621" t="inlineStr">
        <is>
          <t>View Master</t>
        </is>
      </c>
    </row>
    <row r="33622">
      <c r="A33622" t="inlineStr">
        <is>
          <t>View-Master</t>
        </is>
      </c>
    </row>
    <row r="33623">
      <c r="A33623" t="inlineStr">
        <is>
          <t>ViewEye</t>
        </is>
      </c>
    </row>
    <row r="33624">
      <c r="A33624" t="inlineStr">
        <is>
          <t>ViewScreen</t>
        </is>
      </c>
    </row>
    <row r="33625">
      <c r="A33625" t="inlineStr">
        <is>
          <t>ViewSonic</t>
        </is>
      </c>
    </row>
    <row r="33626">
      <c r="A33626" t="inlineStr">
        <is>
          <t>Vifon</t>
        </is>
      </c>
    </row>
    <row r="33627">
      <c r="A33627" t="inlineStr">
        <is>
          <t>Viga</t>
        </is>
      </c>
    </row>
    <row r="33628">
      <c r="A33628" t="inlineStr">
        <is>
          <t>Vigo</t>
        </is>
      </c>
    </row>
    <row r="33629">
      <c r="A33629" t="inlineStr">
        <is>
          <t>Vigor</t>
        </is>
      </c>
    </row>
    <row r="33630">
      <c r="A33630" t="inlineStr">
        <is>
          <t>Vigorhood</t>
        </is>
      </c>
    </row>
    <row r="33631">
      <c r="A33631" t="inlineStr">
        <is>
          <t>VikMa</t>
        </is>
      </c>
    </row>
    <row r="33632">
      <c r="A33632" t="inlineStr">
        <is>
          <t>Vika Auto Quality</t>
        </is>
      </c>
    </row>
    <row r="33633">
      <c r="A33633" t="inlineStr">
        <is>
          <t>Vika Parts Auto Quality</t>
        </is>
      </c>
    </row>
    <row r="33634">
      <c r="A33634" t="inlineStr">
        <is>
          <t>Vikan</t>
        </is>
      </c>
    </row>
    <row r="33635">
      <c r="A33635" t="inlineStr">
        <is>
          <t>Viking</t>
        </is>
      </c>
    </row>
    <row r="33636">
      <c r="A33636" t="inlineStr">
        <is>
          <t>Viko</t>
        </is>
      </c>
    </row>
    <row r="33637">
      <c r="A33637" t="inlineStr">
        <is>
          <t>Viksan</t>
        </is>
      </c>
    </row>
    <row r="33638">
      <c r="A33638" t="inlineStr">
        <is>
          <t>Viktor &amp; Rolf</t>
        </is>
      </c>
    </row>
    <row r="33639">
      <c r="A33639" t="inlineStr">
        <is>
          <t>VilTerm</t>
        </is>
      </c>
    </row>
    <row r="33640">
      <c r="A33640" t="inlineStr">
        <is>
          <t>Vilake</t>
        </is>
      </c>
    </row>
    <row r="33641">
      <c r="A33641" t="inlineStr">
        <is>
          <t>Vilakehome</t>
        </is>
      </c>
    </row>
    <row r="33642">
      <c r="A33642" t="inlineStr">
        <is>
          <t>Vilart</t>
        </is>
      </c>
    </row>
    <row r="33643">
      <c r="A33643" t="inlineStr">
        <is>
          <t>Vileda</t>
        </is>
      </c>
    </row>
    <row r="33644">
      <c r="A33644" t="inlineStr">
        <is>
          <t>Vileda professional</t>
        </is>
      </c>
    </row>
    <row r="33645">
      <c r="A33645" t="inlineStr">
        <is>
          <t>Vilenta</t>
        </is>
      </c>
    </row>
    <row r="33646">
      <c r="A33646" t="inlineStr">
        <is>
          <t>Vilhelm Parfumerie</t>
        </is>
      </c>
    </row>
    <row r="33647">
      <c r="A33647" t="inlineStr">
        <is>
          <t>Villager</t>
        </is>
      </c>
    </row>
    <row r="33648">
      <c r="A33648" t="inlineStr">
        <is>
          <t>Villars</t>
        </is>
      </c>
    </row>
    <row r="33649">
      <c r="A33649" t="inlineStr">
        <is>
          <t>Villeroy &amp; Boch</t>
        </is>
      </c>
    </row>
    <row r="33650">
      <c r="A33650" t="inlineStr">
        <is>
          <t>Villeroy&amp;Boch</t>
        </is>
      </c>
    </row>
    <row r="33651">
      <c r="A33651" t="inlineStr">
        <is>
          <t>VillyPrint</t>
        </is>
      </c>
    </row>
    <row r="33652">
      <c r="A33652" t="inlineStr">
        <is>
          <t>Vilor</t>
        </is>
      </c>
    </row>
    <row r="33653">
      <c r="A33653" t="inlineStr">
        <is>
          <t>Vilsen</t>
        </is>
      </c>
    </row>
    <row r="33654">
      <c r="A33654" t="inlineStr">
        <is>
          <t>Vimai</t>
        </is>
      </c>
    </row>
    <row r="33655">
      <c r="A33655" t="inlineStr">
        <is>
          <t>Vimarr</t>
        </is>
      </c>
    </row>
    <row r="33656">
      <c r="A33656" t="inlineStr">
        <is>
          <t>Vimarr Kaskad</t>
        </is>
      </c>
    </row>
    <row r="33657">
      <c r="A33657" t="inlineStr">
        <is>
          <t>Vimtag</t>
        </is>
      </c>
    </row>
    <row r="33658">
      <c r="A33658" t="inlineStr">
        <is>
          <t>Vin Bouquet</t>
        </is>
      </c>
    </row>
    <row r="33659">
      <c r="A33659" t="inlineStr">
        <is>
          <t>VinBest</t>
        </is>
      </c>
    </row>
    <row r="33660">
      <c r="A33660" t="inlineStr">
        <is>
          <t>VinChill</t>
        </is>
      </c>
    </row>
    <row r="33661">
      <c r="A33661" t="inlineStr">
        <is>
          <t>VinaCafe</t>
        </is>
      </c>
    </row>
    <row r="33662">
      <c r="A33662" t="inlineStr">
        <is>
          <t>Vinca Sport</t>
        </is>
      </c>
    </row>
    <row r="33663">
      <c r="A33663" t="inlineStr">
        <is>
          <t>Vince Camuto</t>
        </is>
      </c>
    </row>
    <row r="33664">
      <c r="A33664" t="inlineStr">
        <is>
          <t>Vincent</t>
        </is>
      </c>
    </row>
    <row r="33665">
      <c r="A33665" t="inlineStr">
        <is>
          <t>Vincent Decorum</t>
        </is>
      </c>
    </row>
    <row r="33666">
      <c r="A33666" t="inlineStr">
        <is>
          <t>Vincent Decorum Multieffet</t>
        </is>
      </c>
    </row>
    <row r="33667">
      <c r="A33667" t="inlineStr">
        <is>
          <t>Viners</t>
        </is>
      </c>
    </row>
    <row r="33668">
      <c r="A33668" t="inlineStr">
        <is>
          <t>Vines Vintage</t>
        </is>
      </c>
    </row>
    <row r="33669">
      <c r="A33669" t="inlineStr">
        <is>
          <t>Vinguru</t>
        </is>
      </c>
    </row>
    <row r="33670">
      <c r="A33670" t="inlineStr">
        <is>
          <t>ViniMAX</t>
        </is>
      </c>
    </row>
    <row r="33671">
      <c r="A33671" t="inlineStr">
        <is>
          <t>Vinmax</t>
        </is>
      </c>
    </row>
    <row r="33672">
      <c r="A33672" t="inlineStr">
        <is>
          <t>Vinny Home</t>
        </is>
      </c>
    </row>
    <row r="33673">
      <c r="A33673" t="inlineStr">
        <is>
          <t>Vinon</t>
        </is>
      </c>
    </row>
    <row r="33674">
      <c r="A33674" t="inlineStr">
        <is>
          <t>Vintage Wall</t>
        </is>
      </c>
    </row>
    <row r="33675">
      <c r="A33675" t="inlineStr">
        <is>
          <t>Vintazh</t>
        </is>
      </c>
    </row>
    <row r="33676">
      <c r="A33676" t="inlineStr">
        <is>
          <t>Vintech</t>
        </is>
      </c>
    </row>
    <row r="33677">
      <c r="A33677" t="inlineStr">
        <is>
          <t>Vintora</t>
        </is>
      </c>
    </row>
    <row r="33678">
      <c r="A33678" t="inlineStr">
        <is>
          <t>Vinturi Inc.</t>
        </is>
      </c>
    </row>
    <row r="33679">
      <c r="A33679" t="inlineStr">
        <is>
          <t>Vinzer</t>
        </is>
      </c>
    </row>
    <row r="33680">
      <c r="A33680" t="inlineStr">
        <is>
          <t>Violet</t>
        </is>
      </c>
    </row>
    <row r="33681">
      <c r="A33681" t="inlineStr">
        <is>
          <t>Violetta</t>
        </is>
      </c>
    </row>
    <row r="33682">
      <c r="A33682" t="inlineStr">
        <is>
          <t>Violetto</t>
        </is>
      </c>
    </row>
    <row r="33683">
      <c r="A33683" t="inlineStr">
        <is>
          <t>Viomi</t>
        </is>
      </c>
    </row>
    <row r="33684">
      <c r="A33684" t="inlineStr">
        <is>
          <t>Vione</t>
        </is>
      </c>
    </row>
    <row r="33685">
      <c r="A33685" t="inlineStr">
        <is>
          <t>Vionna</t>
        </is>
      </c>
    </row>
    <row r="33686">
      <c r="A33686" t="inlineStr">
        <is>
          <t>Vip Lex</t>
        </is>
      </c>
    </row>
    <row r="33687">
      <c r="A33687" t="inlineStr">
        <is>
          <t>VipDressCode</t>
        </is>
      </c>
    </row>
    <row r="33688">
      <c r="A33688" t="inlineStr">
        <is>
          <t>VipSet</t>
        </is>
      </c>
    </row>
    <row r="33689">
      <c r="A33689" t="inlineStr">
        <is>
          <t>VipTek</t>
        </is>
      </c>
    </row>
    <row r="33690">
      <c r="A33690" t="inlineStr">
        <is>
          <t>Vipe</t>
        </is>
      </c>
    </row>
    <row r="33691">
      <c r="A33691" t="inlineStr">
        <is>
          <t>Viper</t>
        </is>
      </c>
    </row>
    <row r="33692">
      <c r="A33692" t="inlineStr">
        <is>
          <t>Viproactive</t>
        </is>
      </c>
    </row>
    <row r="33693">
      <c r="A33693" t="inlineStr">
        <is>
          <t>Vira</t>
        </is>
      </c>
    </row>
    <row r="33694">
      <c r="A33694" t="inlineStr">
        <is>
          <t>Virax</t>
        </is>
      </c>
    </row>
    <row r="33695">
      <c r="A33695" t="inlineStr">
        <is>
          <t>Virayda</t>
        </is>
      </c>
    </row>
    <row r="33696">
      <c r="A33696" t="inlineStr">
        <is>
          <t>Virbac</t>
        </is>
      </c>
    </row>
    <row r="33697">
      <c r="A33697" t="inlineStr">
        <is>
          <t>Virgin</t>
        </is>
      </c>
    </row>
    <row r="33698">
      <c r="A33698" t="inlineStr">
        <is>
          <t>Virgin Emi Records</t>
        </is>
      </c>
    </row>
    <row r="33699">
      <c r="A33699" t="inlineStr">
        <is>
          <t>Virgo</t>
        </is>
      </c>
    </row>
    <row r="33700">
      <c r="A33700" t="inlineStr">
        <is>
          <t>Virmut</t>
        </is>
      </c>
    </row>
    <row r="33701">
      <c r="A33701" t="inlineStr">
        <is>
          <t>Virtualbookworm.com Publishing</t>
        </is>
      </c>
    </row>
    <row r="33702">
      <c r="A33702" t="inlineStr">
        <is>
          <t>Virtue</t>
        </is>
      </c>
    </row>
    <row r="33703">
      <c r="A33703" t="inlineStr">
        <is>
          <t>Virtus</t>
        </is>
      </c>
    </row>
    <row r="33704">
      <c r="A33704" t="inlineStr">
        <is>
          <t>Virtus.pro</t>
        </is>
      </c>
    </row>
    <row r="33705">
      <c r="A33705" t="inlineStr">
        <is>
          <t>Virрlast</t>
        </is>
      </c>
    </row>
    <row r="33706">
      <c r="A33706" t="inlineStr">
        <is>
          <t>Visceral Games</t>
        </is>
      </c>
    </row>
    <row r="33707">
      <c r="A33707" t="inlineStr">
        <is>
          <t>Vish</t>
        </is>
      </c>
    </row>
    <row r="33708">
      <c r="A33708" t="inlineStr">
        <is>
          <t>Vishay</t>
        </is>
      </c>
    </row>
    <row r="33709">
      <c r="A33709" t="inlineStr">
        <is>
          <t>Visimi</t>
        </is>
      </c>
    </row>
    <row r="33710">
      <c r="A33710" t="inlineStr">
        <is>
          <t>Vision</t>
        </is>
      </c>
    </row>
    <row r="33711">
      <c r="A33711" t="inlineStr">
        <is>
          <t>Vision Fitness</t>
        </is>
      </c>
    </row>
    <row r="33712">
      <c r="A33712" t="inlineStr">
        <is>
          <t>Viski</t>
        </is>
      </c>
    </row>
    <row r="33713">
      <c r="A33713" t="inlineStr">
        <is>
          <t>Visko love</t>
        </is>
      </c>
    </row>
    <row r="33714">
      <c r="A33714" t="inlineStr">
        <is>
          <t>Vismara</t>
        </is>
      </c>
    </row>
    <row r="33715">
      <c r="A33715" t="inlineStr">
        <is>
          <t>Visol</t>
        </is>
      </c>
    </row>
    <row r="33716">
      <c r="A33716" t="inlineStr">
        <is>
          <t>Vista</t>
        </is>
      </c>
    </row>
    <row r="33717">
      <c r="A33717" t="inlineStr">
        <is>
          <t>Vista Allegre</t>
        </is>
      </c>
    </row>
    <row r="33718">
      <c r="A33718" t="inlineStr">
        <is>
          <t>Vista-Artista</t>
        </is>
      </c>
    </row>
    <row r="33719">
      <c r="A33719" t="inlineStr">
        <is>
          <t>Vister</t>
        </is>
      </c>
    </row>
    <row r="33720">
      <c r="A33720" t="inlineStr">
        <is>
          <t>VitDayMax</t>
        </is>
      </c>
    </row>
    <row r="33721">
      <c r="A33721" t="inlineStr">
        <is>
          <t>Vita Audio</t>
        </is>
      </c>
    </row>
    <row r="33722">
      <c r="A33722" t="inlineStr">
        <is>
          <t>Vita Musica</t>
        </is>
      </c>
    </row>
    <row r="33723">
      <c r="A33723" t="inlineStr">
        <is>
          <t>Vita Pro</t>
        </is>
      </c>
    </row>
    <row r="33724">
      <c r="A33724" t="inlineStr">
        <is>
          <t>Vita family</t>
        </is>
      </c>
    </row>
    <row r="33725">
      <c r="A33725" t="inlineStr">
        <is>
          <t>Vita&amp;milk</t>
        </is>
      </c>
    </row>
    <row r="33726">
      <c r="A33726" t="inlineStr">
        <is>
          <t>Vita+</t>
        </is>
      </c>
    </row>
    <row r="33727">
      <c r="A33727" t="inlineStr">
        <is>
          <t>Vita-Activa</t>
        </is>
      </c>
    </row>
    <row r="33728">
      <c r="A33728" t="inlineStr">
        <is>
          <t>Vita-One</t>
        </is>
      </c>
    </row>
    <row r="33729">
      <c r="A33729" t="inlineStr">
        <is>
          <t>VitaCeel</t>
        </is>
      </c>
    </row>
    <row r="33730">
      <c r="A33730" t="inlineStr">
        <is>
          <t>VitaMatic</t>
        </is>
      </c>
    </row>
    <row r="33731">
      <c r="A33731" t="inlineStr">
        <is>
          <t>VitaMeal</t>
        </is>
      </c>
    </row>
    <row r="33732">
      <c r="A33732" t="inlineStr">
        <is>
          <t>VitaPro</t>
        </is>
      </c>
    </row>
    <row r="33733">
      <c r="A33733" t="inlineStr">
        <is>
          <t>VitaVallis</t>
        </is>
      </c>
    </row>
    <row r="33734">
      <c r="A33734" t="inlineStr">
        <is>
          <t>VitaVet</t>
        </is>
      </c>
    </row>
    <row r="33735">
      <c r="A33735" t="inlineStr">
        <is>
          <t>Vitabiotics</t>
        </is>
      </c>
    </row>
    <row r="33736">
      <c r="A33736" t="inlineStr">
        <is>
          <t>Vitacci</t>
        </is>
      </c>
    </row>
    <row r="33737">
      <c r="A33737" t="inlineStr">
        <is>
          <t>Vitaflex</t>
        </is>
      </c>
    </row>
    <row r="33738">
      <c r="A33738" t="inlineStr">
        <is>
          <t>Vitafrut</t>
        </is>
      </c>
    </row>
    <row r="33739">
      <c r="A33739" t="inlineStr">
        <is>
          <t>Vital Nutrients</t>
        </is>
      </c>
    </row>
    <row r="33740">
      <c r="A33740" t="inlineStr">
        <is>
          <t>Vital Proteins</t>
        </is>
      </c>
    </row>
    <row r="33741">
      <c r="A33741" t="inlineStr">
        <is>
          <t>VitalMaxx</t>
        </is>
      </c>
    </row>
    <row r="33742">
      <c r="A33742" t="inlineStr">
        <is>
          <t>VitalNutra</t>
        </is>
      </c>
    </row>
    <row r="33743">
      <c r="A33743" t="inlineStr">
        <is>
          <t>Vitalcan</t>
        </is>
      </c>
    </row>
    <row r="33744">
      <c r="A33744" t="inlineStr">
        <is>
          <t>Vitaline</t>
        </is>
      </c>
    </row>
    <row r="33745">
      <c r="A33745" t="inlineStr">
        <is>
          <t>Vitalite</t>
        </is>
      </c>
    </row>
    <row r="33746">
      <c r="A33746" t="inlineStr">
        <is>
          <t>Vitalite Now</t>
        </is>
      </c>
    </row>
    <row r="33747">
      <c r="A33747" t="inlineStr">
        <is>
          <t>Vitaluce</t>
        </is>
      </c>
    </row>
    <row r="33748">
      <c r="A33748" t="inlineStr">
        <is>
          <t>Vitamin</t>
        </is>
      </c>
    </row>
    <row r="33749">
      <c r="A33749" t="inlineStr">
        <is>
          <t>Vitamin Excellence</t>
        </is>
      </c>
    </row>
    <row r="33750">
      <c r="A33750" t="inlineStr">
        <is>
          <t>Vitamin Well</t>
        </is>
      </c>
    </row>
    <row r="33751">
      <c r="A33751" t="inlineStr">
        <is>
          <t>Vitamuno</t>
        </is>
      </c>
    </row>
    <row r="33752">
      <c r="A33752" t="inlineStr">
        <is>
          <t>Vitateka</t>
        </is>
      </c>
    </row>
    <row r="33753">
      <c r="A33753" t="inlineStr">
        <is>
          <t>Vitauthority</t>
        </is>
      </c>
    </row>
    <row r="33754">
      <c r="A33754" t="inlineStr">
        <is>
          <t>Vitax</t>
        </is>
      </c>
    </row>
    <row r="33755">
      <c r="A33755" t="inlineStr">
        <is>
          <t>Vitea Care</t>
        </is>
      </c>
    </row>
    <row r="33756">
      <c r="A33756" t="inlineStr">
        <is>
          <t>Vitek</t>
        </is>
      </c>
    </row>
    <row r="33757">
      <c r="A33757" t="inlineStr">
        <is>
          <t>Vitesse</t>
        </is>
      </c>
    </row>
    <row r="33758">
      <c r="A33758" t="inlineStr">
        <is>
          <t>Vitex</t>
        </is>
      </c>
    </row>
    <row r="33759">
      <c r="A33759" t="inlineStr">
        <is>
          <t>Vitex Home</t>
        </is>
      </c>
    </row>
    <row r="33760">
      <c r="A33760" t="inlineStr">
        <is>
          <t>Vitime</t>
        </is>
      </c>
    </row>
    <row r="33761">
      <c r="A33761" t="inlineStr">
        <is>
          <t>Vitis</t>
        </is>
      </c>
    </row>
    <row r="33762">
      <c r="A33762" t="inlineStr">
        <is>
          <t>Vitkova</t>
        </is>
      </c>
    </row>
    <row r="33763">
      <c r="A33763" t="inlineStr">
        <is>
          <t>Vitour</t>
        </is>
      </c>
    </row>
    <row r="33764">
      <c r="A33764" t="inlineStr">
        <is>
          <t>Vitra</t>
        </is>
      </c>
    </row>
    <row r="33765">
      <c r="A33765" t="inlineStr">
        <is>
          <t>Vitrablok</t>
        </is>
      </c>
    </row>
    <row r="33766">
      <c r="A33766" t="inlineStr">
        <is>
          <t>Vitrinor</t>
        </is>
      </c>
    </row>
    <row r="33767">
      <c r="A33767" t="inlineStr">
        <is>
          <t>Vitro Naturals</t>
        </is>
      </c>
    </row>
    <row r="33768">
      <c r="A33768" t="inlineStr">
        <is>
          <t>Vitroflam</t>
        </is>
      </c>
    </row>
    <row r="33769">
      <c r="A33769" t="inlineStr">
        <is>
          <t>Vitross</t>
        </is>
      </c>
    </row>
    <row r="33770">
      <c r="A33770" t="inlineStr">
        <is>
          <t>Vitrum</t>
        </is>
      </c>
    </row>
    <row r="33771">
      <c r="A33771" t="inlineStr">
        <is>
          <t>Vitta luxe</t>
        </is>
      </c>
    </row>
    <row r="33772">
      <c r="A33772" t="inlineStr">
        <is>
          <t>Vittel</t>
        </is>
      </c>
    </row>
    <row r="33773">
      <c r="A33773" t="inlineStr">
        <is>
          <t>Vitto</t>
        </is>
      </c>
    </row>
    <row r="33774">
      <c r="A33774" t="inlineStr">
        <is>
          <t>Vittos</t>
        </is>
      </c>
    </row>
    <row r="33775">
      <c r="A33775" t="inlineStr">
        <is>
          <t>Vitual Laboratories</t>
        </is>
      </c>
    </row>
    <row r="33776">
      <c r="A33776" t="inlineStr">
        <is>
          <t>Vitumi</t>
        </is>
      </c>
    </row>
    <row r="33777">
      <c r="A33777" t="inlineStr">
        <is>
          <t>Viva</t>
        </is>
      </c>
    </row>
    <row r="33778">
      <c r="A33778" t="inlineStr">
        <is>
          <t>Viva Madrid</t>
        </is>
      </c>
    </row>
    <row r="33779">
      <c r="A33779" t="inlineStr">
        <is>
          <t>Viva Organica!</t>
        </is>
      </c>
    </row>
    <row r="33780">
      <c r="A33780" t="inlineStr">
        <is>
          <t>Viva Scandinavia</t>
        </is>
      </c>
    </row>
    <row r="33781">
      <c r="A33781" t="inlineStr">
        <is>
          <t>VivaEva</t>
        </is>
      </c>
    </row>
    <row r="33782">
      <c r="A33782" t="inlineStr">
        <is>
          <t>Vivacase</t>
        </is>
      </c>
    </row>
    <row r="33783">
      <c r="A33783" t="inlineStr">
        <is>
          <t>Vivaco</t>
        </is>
      </c>
    </row>
    <row r="33784">
      <c r="A33784" t="inlineStr">
        <is>
          <t>Vivaldino</t>
        </is>
      </c>
    </row>
    <row r="33785">
      <c r="A33785" t="inlineStr">
        <is>
          <t>Vivaldo</t>
        </is>
      </c>
    </row>
    <row r="33786">
      <c r="A33786" t="inlineStr">
        <is>
          <t>Vivanaturals</t>
        </is>
      </c>
    </row>
    <row r="33787">
      <c r="A33787" t="inlineStr">
        <is>
          <t>Vivanco</t>
        </is>
      </c>
    </row>
    <row r="33788">
      <c r="A33788" t="inlineStr">
        <is>
          <t>Vivasan</t>
        </is>
      </c>
    </row>
    <row r="33789">
      <c r="A33789" t="inlineStr">
        <is>
          <t>Vivatek</t>
        </is>
      </c>
    </row>
    <row r="33790">
      <c r="A33790" t="inlineStr">
        <is>
          <t>Vivax</t>
        </is>
      </c>
    </row>
    <row r="33791">
      <c r="A33791" t="inlineStr">
        <is>
          <t>Vivendi Games</t>
        </is>
      </c>
    </row>
    <row r="33792">
      <c r="A33792" t="inlineStr">
        <is>
          <t>Vivid</t>
        </is>
      </c>
    </row>
    <row r="33793">
      <c r="A33793" t="inlineStr">
        <is>
          <t>Vividus</t>
        </is>
      </c>
    </row>
    <row r="33794">
      <c r="A33794" t="inlineStr">
        <is>
          <t>Vivienne Sabo</t>
        </is>
      </c>
    </row>
    <row r="33795">
      <c r="A33795" t="inlineStr">
        <is>
          <t>Viviform</t>
        </is>
      </c>
    </row>
    <row r="33796">
      <c r="A33796" t="inlineStr">
        <is>
          <t>Vivitar</t>
        </is>
      </c>
    </row>
    <row r="33797">
      <c r="A33797" t="inlineStr">
        <is>
          <t>Vivitek</t>
        </is>
      </c>
    </row>
    <row r="33798">
      <c r="A33798" t="inlineStr">
        <is>
          <t>Viviv</t>
        </is>
      </c>
    </row>
    <row r="33799">
      <c r="A33799" t="inlineStr">
        <is>
          <t>Vivolife</t>
        </is>
      </c>
    </row>
    <row r="33800">
      <c r="A33800" t="inlineStr">
        <is>
          <t>ViwiPow</t>
        </is>
      </c>
    </row>
    <row r="33801">
      <c r="A33801" t="inlineStr">
        <is>
          <t>Viwoods</t>
        </is>
      </c>
    </row>
    <row r="33802">
      <c r="A33802" t="inlineStr">
        <is>
          <t>Vixen</t>
        </is>
      </c>
    </row>
    <row r="33803">
      <c r="A33803" t="inlineStr">
        <is>
          <t>Vixen Optics</t>
        </is>
      </c>
    </row>
    <row r="33804">
      <c r="A33804" t="inlineStr">
        <is>
          <t>Vixion</t>
        </is>
      </c>
    </row>
    <row r="33805">
      <c r="A33805" t="inlineStr">
        <is>
          <t>Vixter</t>
        </is>
      </c>
    </row>
    <row r="33806">
      <c r="A33806" t="inlineStr">
        <is>
          <t>Viyo</t>
        </is>
      </c>
    </row>
    <row r="33807">
      <c r="A33807" t="inlineStr">
        <is>
          <t>Vizant</t>
        </is>
      </c>
    </row>
    <row r="33808">
      <c r="A33808" t="inlineStr">
        <is>
          <t>Vizavi</t>
        </is>
      </c>
    </row>
    <row r="33809">
      <c r="A33809" t="inlineStr">
        <is>
          <t>Vizerri</t>
        </is>
      </c>
    </row>
    <row r="33810">
      <c r="A33810" t="inlineStr">
        <is>
          <t>Vizit</t>
        </is>
      </c>
    </row>
    <row r="33811">
      <c r="A33811" t="inlineStr">
        <is>
          <t>Vladi Toys</t>
        </is>
      </c>
    </row>
    <row r="33812">
      <c r="A33812" t="inlineStr">
        <is>
          <t>Vlaken</t>
        </is>
      </c>
    </row>
    <row r="33813">
      <c r="A33813" t="inlineStr">
        <is>
          <t>Vm</t>
        </is>
      </c>
    </row>
    <row r="33814">
      <c r="A33814" t="inlineStr">
        <is>
          <t>VnetPhone</t>
        </is>
      </c>
    </row>
    <row r="33815">
      <c r="A33815" t="inlineStr">
        <is>
          <t>VoLGaR</t>
        </is>
      </c>
    </row>
    <row r="33816">
      <c r="A33816" t="inlineStr">
        <is>
          <t>Vobix</t>
        </is>
      </c>
    </row>
    <row r="33817">
      <c r="A33817" t="inlineStr">
        <is>
          <t>Vobro</t>
        </is>
      </c>
    </row>
    <row r="33818">
      <c r="A33818" t="inlineStr">
        <is>
          <t>Vod-ok</t>
        </is>
      </c>
    </row>
    <row r="33819">
      <c r="A33819" t="inlineStr">
        <is>
          <t>Vodila</t>
        </is>
      </c>
    </row>
    <row r="33820">
      <c r="A33820" t="inlineStr">
        <is>
          <t>Vodka</t>
        </is>
      </c>
    </row>
    <row r="33821">
      <c r="A33821" t="inlineStr">
        <is>
          <t>Vodos</t>
        </is>
      </c>
    </row>
    <row r="33822">
      <c r="A33822" t="inlineStr">
        <is>
          <t>Voel</t>
        </is>
      </c>
    </row>
    <row r="33823">
      <c r="A33823" t="inlineStr">
        <is>
          <t>VoenPro</t>
        </is>
      </c>
    </row>
    <row r="33824">
      <c r="A33824" t="inlineStr">
        <is>
          <t>Vogel's</t>
        </is>
      </c>
    </row>
    <row r="33825">
      <c r="A33825" t="inlineStr">
        <is>
          <t>Vogt Medical</t>
        </is>
      </c>
    </row>
    <row r="33826">
      <c r="A33826" t="inlineStr">
        <is>
          <t>Vogue</t>
        </is>
      </c>
    </row>
    <row r="33827">
      <c r="A33827" t="inlineStr">
        <is>
          <t>Voguers</t>
        </is>
      </c>
    </row>
    <row r="33828">
      <c r="A33828" t="inlineStr">
        <is>
          <t>Voia</t>
        </is>
      </c>
    </row>
    <row r="33829">
      <c r="A33829" t="inlineStr">
        <is>
          <t>Voin</t>
        </is>
      </c>
    </row>
    <row r="33830">
      <c r="A33830" t="inlineStr">
        <is>
          <t>Volantex RC</t>
        </is>
      </c>
    </row>
    <row r="33831">
      <c r="A33831" t="inlineStr">
        <is>
          <t>VolantexRC</t>
        </is>
      </c>
    </row>
    <row r="33832">
      <c r="A33832" t="inlineStr">
        <is>
          <t>Volcato</t>
        </is>
      </c>
    </row>
    <row r="33833">
      <c r="A33833" t="inlineStr">
        <is>
          <t>Volfoni</t>
        </is>
      </c>
    </row>
    <row r="33834">
      <c r="A33834" t="inlineStr">
        <is>
          <t>Volibel</t>
        </is>
      </c>
    </row>
    <row r="33835">
      <c r="A33835" t="inlineStr">
        <is>
          <t>Volio</t>
        </is>
      </c>
    </row>
    <row r="33836">
      <c r="A33836" t="inlineStr">
        <is>
          <t>Volk und Wissen Volkseigener Verlag</t>
        </is>
      </c>
    </row>
    <row r="33837">
      <c r="A33837" t="inlineStr">
        <is>
          <t>Volkano</t>
        </is>
      </c>
    </row>
    <row r="33838">
      <c r="A33838" t="inlineStr">
        <is>
          <t>Volksverlag Weimar</t>
        </is>
      </c>
    </row>
    <row r="33839">
      <c r="A33839" t="inlineStr">
        <is>
          <t>Voll</t>
        </is>
      </c>
    </row>
    <row r="33840">
      <c r="A33840" t="inlineStr">
        <is>
          <t>Vollwerk</t>
        </is>
      </c>
    </row>
    <row r="33841">
      <c r="A33841" t="inlineStr">
        <is>
          <t>Volna</t>
        </is>
      </c>
    </row>
    <row r="33842">
      <c r="A33842" t="inlineStr">
        <is>
          <t>Voloute</t>
        </is>
      </c>
    </row>
    <row r="33843">
      <c r="A33843" t="inlineStr">
        <is>
          <t>Volpe</t>
        </is>
      </c>
    </row>
    <row r="33844">
      <c r="A33844" t="inlineStr">
        <is>
          <t>Volpe Dorate</t>
        </is>
      </c>
    </row>
    <row r="33845">
      <c r="A33845" t="inlineStr">
        <is>
          <t>Volpe.</t>
        </is>
      </c>
    </row>
    <row r="33846">
      <c r="A33846" t="inlineStr">
        <is>
          <t>Volpi</t>
        </is>
      </c>
    </row>
    <row r="33847">
      <c r="A33847" t="inlineStr">
        <is>
          <t>Volsten</t>
        </is>
      </c>
    </row>
    <row r="33848">
      <c r="A33848" t="inlineStr">
        <is>
          <t>Volt Control</t>
        </is>
      </c>
    </row>
    <row r="33849">
      <c r="A33849" t="inlineStr">
        <is>
          <t>Volt step</t>
        </is>
      </c>
    </row>
    <row r="33850">
      <c r="A33850" t="inlineStr">
        <is>
          <t>Volteco</t>
        </is>
      </c>
    </row>
    <row r="33851">
      <c r="A33851" t="inlineStr">
        <is>
          <t>Voltega</t>
        </is>
      </c>
    </row>
    <row r="33852">
      <c r="A33852" t="inlineStr">
        <is>
          <t>Voltum</t>
        </is>
      </c>
    </row>
    <row r="33853">
      <c r="A33853" t="inlineStr">
        <is>
          <t>Volution</t>
        </is>
      </c>
    </row>
    <row r="33854">
      <c r="A33854" t="inlineStr">
        <is>
          <t>Volvic</t>
        </is>
      </c>
    </row>
    <row r="33855">
      <c r="A33855" t="inlineStr">
        <is>
          <t>Volvo</t>
        </is>
      </c>
    </row>
    <row r="33856">
      <c r="A33856" t="inlineStr">
        <is>
          <t>Volvo cars</t>
        </is>
      </c>
    </row>
    <row r="33857">
      <c r="A33857" t="inlineStr">
        <is>
          <t>Von Dutch</t>
        </is>
      </c>
    </row>
    <row r="33858">
      <c r="A33858" t="inlineStr">
        <is>
          <t>Von-U</t>
        </is>
      </c>
    </row>
    <row r="33859">
      <c r="A33859" t="inlineStr">
        <is>
          <t>Vonaldi</t>
        </is>
      </c>
    </row>
    <row r="33860">
      <c r="A33860" t="inlineStr">
        <is>
          <t>Vontar</t>
        </is>
      </c>
    </row>
    <row r="33861">
      <c r="A33861" t="inlineStr">
        <is>
          <t>Vontron</t>
        </is>
      </c>
    </row>
    <row r="33862">
      <c r="A33862" t="inlineStr">
        <is>
          <t>Voov</t>
        </is>
      </c>
    </row>
    <row r="33863">
      <c r="A33863" t="inlineStr">
        <is>
          <t>Vorel</t>
        </is>
      </c>
    </row>
    <row r="33864">
      <c r="A33864" t="inlineStr">
        <is>
          <t>Vorlex</t>
        </is>
      </c>
    </row>
    <row r="33865">
      <c r="A33865" t="inlineStr">
        <is>
          <t>Vornado</t>
        </is>
      </c>
    </row>
    <row r="33866">
      <c r="A33866" t="inlineStr">
        <is>
          <t>Voron Glass</t>
        </is>
      </c>
    </row>
    <row r="33867">
      <c r="A33867" t="inlineStr">
        <is>
          <t>VortFreez</t>
        </is>
      </c>
    </row>
    <row r="33868">
      <c r="A33868" t="inlineStr">
        <is>
          <t>Vortex</t>
        </is>
      </c>
    </row>
    <row r="33869">
      <c r="A33869" t="inlineStr">
        <is>
          <t>Vortex_</t>
        </is>
      </c>
    </row>
    <row r="33870">
      <c r="A33870" t="inlineStr">
        <is>
          <t>Vortice</t>
        </is>
      </c>
    </row>
    <row r="33871">
      <c r="A33871" t="inlineStr">
        <is>
          <t>Voskee Coffee</t>
        </is>
      </c>
    </row>
    <row r="33872">
      <c r="A33872" t="inlineStr">
        <is>
          <t>Vosoco</t>
        </is>
      </c>
    </row>
    <row r="33873">
      <c r="A33873" t="inlineStr">
        <is>
          <t>Vossloh-Schwabe</t>
        </is>
      </c>
    </row>
    <row r="33874">
      <c r="A33874" t="inlineStr">
        <is>
          <t>Vostok</t>
        </is>
      </c>
    </row>
    <row r="33875">
      <c r="A33875" t="inlineStr">
        <is>
          <t>Vostok Europe</t>
        </is>
      </c>
    </row>
    <row r="33876">
      <c r="A33876" t="inlineStr">
        <is>
          <t>Vostron</t>
        </is>
      </c>
    </row>
    <row r="33877">
      <c r="A33877" t="inlineStr">
        <is>
          <t>Votex home</t>
        </is>
      </c>
    </row>
    <row r="33878">
      <c r="A33878" t="inlineStr">
        <is>
          <t>Voux</t>
        </is>
      </c>
    </row>
    <row r="33879">
      <c r="A33879" t="inlineStr">
        <is>
          <t>VoverO</t>
        </is>
      </c>
    </row>
    <row r="33880">
      <c r="A33880" t="inlineStr">
        <is>
          <t>Vox-Video</t>
        </is>
      </c>
    </row>
    <row r="33881">
      <c r="A33881" t="inlineStr">
        <is>
          <t>Voxi</t>
        </is>
      </c>
    </row>
    <row r="33882">
      <c r="A33882" t="inlineStr">
        <is>
          <t>Voxnite</t>
        </is>
      </c>
    </row>
    <row r="33883">
      <c r="A33883" t="inlineStr">
        <is>
          <t>Voxtel</t>
        </is>
      </c>
    </row>
    <row r="33884">
      <c r="A33884" t="inlineStr">
        <is>
          <t>Vpk</t>
        </is>
      </c>
    </row>
    <row r="33885">
      <c r="A33885" t="inlineStr">
        <is>
          <t>Vplab</t>
        </is>
      </c>
    </row>
    <row r="33886">
      <c r="A33886" t="inlineStr">
        <is>
          <t>Vredestein</t>
        </is>
      </c>
    </row>
    <row r="33887">
      <c r="A33887" t="inlineStr">
        <is>
          <t>Vrino</t>
        </is>
      </c>
    </row>
    <row r="33888">
      <c r="A33888" t="inlineStr">
        <is>
          <t>Vsalon24</t>
        </is>
      </c>
    </row>
    <row r="33889">
      <c r="A33889" t="inlineStr">
        <is>
          <t>Vsmart</t>
        </is>
      </c>
    </row>
    <row r="33890">
      <c r="A33890" t="inlineStr">
        <is>
          <t>Vstarcam</t>
        </is>
      </c>
    </row>
    <row r="33891">
      <c r="A33891" t="inlineStr">
        <is>
          <t>Vulcanica</t>
        </is>
      </c>
    </row>
    <row r="33892">
      <c r="A33892" t="inlineStr">
        <is>
          <t>Vulli</t>
        </is>
      </c>
    </row>
    <row r="33893">
      <c r="A33893" t="inlineStr">
        <is>
          <t>Vuly</t>
        </is>
      </c>
    </row>
    <row r="33894">
      <c r="A33894" t="inlineStr">
        <is>
          <t>Vumivac</t>
        </is>
      </c>
    </row>
    <row r="33895">
      <c r="A33895" t="inlineStr">
        <is>
          <t>Vuokatti</t>
        </is>
      </c>
    </row>
    <row r="33896">
      <c r="A33896" t="inlineStr">
        <is>
          <t>Vuokkoset</t>
        </is>
      </c>
    </row>
    <row r="33897">
      <c r="A33897" t="inlineStr">
        <is>
          <t>Vussen</t>
        </is>
      </c>
    </row>
    <row r="33898">
      <c r="A33898" t="inlineStr">
        <is>
          <t>Vvbetter</t>
        </is>
      </c>
    </row>
    <row r="33899">
      <c r="A33899" t="inlineStr">
        <is>
          <t>Vyas Pharmacy</t>
        </is>
      </c>
    </row>
    <row r="33900">
      <c r="A33900" t="inlineStr">
        <is>
          <t>VysotkaHome</t>
        </is>
      </c>
    </row>
    <row r="33901">
      <c r="A33901" t="inlineStr">
        <is>
          <t>Vyvylabs</t>
        </is>
      </c>
    </row>
    <row r="33902">
      <c r="A33902" t="inlineStr">
        <is>
          <t>VАVILON socks</t>
        </is>
      </c>
    </row>
    <row r="33903">
      <c r="A33903" t="inlineStr">
        <is>
          <t>W</t>
        </is>
      </c>
    </row>
    <row r="33904">
      <c r="A33904" t="inlineStr">
        <is>
          <t>W &amp; O</t>
        </is>
      </c>
    </row>
    <row r="33905">
      <c r="A33905" t="inlineStr">
        <is>
          <t>W#RK</t>
        </is>
      </c>
    </row>
    <row r="33906">
      <c r="A33906" t="inlineStr">
        <is>
          <t>W&amp;O</t>
        </is>
      </c>
    </row>
    <row r="33907">
      <c r="A33907" t="inlineStr">
        <is>
          <t>W&amp;P</t>
        </is>
      </c>
    </row>
    <row r="33908">
      <c r="A33908" t="inlineStr">
        <is>
          <t>W-King</t>
        </is>
      </c>
    </row>
    <row r="33909">
      <c r="A33909" t="inlineStr">
        <is>
          <t>W-Max</t>
        </is>
      </c>
    </row>
    <row r="33910">
      <c r="A33910" t="inlineStr">
        <is>
          <t>W.O.L.T.</t>
        </is>
      </c>
    </row>
    <row r="33911">
      <c r="A33911" t="inlineStr">
        <is>
          <t>W.Steinberg</t>
        </is>
      </c>
    </row>
    <row r="33912">
      <c r="A33912" t="inlineStr">
        <is>
          <t>WAAC</t>
        </is>
      </c>
    </row>
    <row r="33913">
      <c r="A33913" t="inlineStr">
        <is>
          <t>WABCO</t>
        </is>
      </c>
    </row>
    <row r="33914">
      <c r="A33914" t="inlineStr">
        <is>
          <t>WAER</t>
        </is>
      </c>
    </row>
    <row r="33915">
      <c r="A33915" t="inlineStr">
        <is>
          <t>WAGO</t>
        </is>
      </c>
    </row>
    <row r="33916">
      <c r="A33916" t="inlineStr">
        <is>
          <t>WAHLER</t>
        </is>
      </c>
    </row>
    <row r="33917">
      <c r="A33917" t="inlineStr">
        <is>
          <t>WAHLprof</t>
        </is>
      </c>
    </row>
    <row r="33918">
      <c r="A33918" t="inlineStr">
        <is>
          <t>WAKEY</t>
        </is>
      </c>
    </row>
    <row r="33919">
      <c r="A33919" t="inlineStr">
        <is>
          <t>WALDEMAR Gunter</t>
        </is>
      </c>
    </row>
    <row r="33920">
      <c r="A33920" t="inlineStr">
        <is>
          <t>WALDEMAR Gunter Duck</t>
        </is>
      </c>
    </row>
    <row r="33921">
      <c r="A33921" t="inlineStr">
        <is>
          <t>WALDEMAR Gunter Wien</t>
        </is>
      </c>
    </row>
    <row r="33922">
      <c r="A33922" t="inlineStr">
        <is>
          <t>WALFORT</t>
        </is>
      </c>
    </row>
    <row r="33923">
      <c r="A33923" t="inlineStr">
        <is>
          <t>WALKER</t>
        </is>
      </c>
    </row>
    <row r="33924">
      <c r="A33924" t="inlineStr">
        <is>
          <t>WALKER TAPE</t>
        </is>
      </c>
    </row>
    <row r="33925">
      <c r="A33925" t="inlineStr">
        <is>
          <t>WALMARK</t>
        </is>
      </c>
    </row>
    <row r="33926">
      <c r="A33926" t="inlineStr">
        <is>
          <t>WALNUT</t>
        </is>
      </c>
    </row>
    <row r="33927">
      <c r="A33927" t="inlineStr">
        <is>
          <t>WALRAVEN</t>
        </is>
      </c>
    </row>
    <row r="33928">
      <c r="A33928" t="inlineStr">
        <is>
          <t>WALT CANDLE</t>
        </is>
      </c>
    </row>
    <row r="33929">
      <c r="A33929" t="inlineStr">
        <is>
          <t>WANDA</t>
        </is>
      </c>
    </row>
    <row r="33930">
      <c r="A33930" t="inlineStr">
        <is>
          <t>WANDA TYRE</t>
        </is>
      </c>
    </row>
    <row r="33931">
      <c r="A33931" t="inlineStr">
        <is>
          <t>WANDELL</t>
        </is>
      </c>
    </row>
    <row r="33932">
      <c r="A33932" t="inlineStr">
        <is>
          <t>WANDM</t>
        </is>
      </c>
    </row>
    <row r="33933">
      <c r="A33933" t="inlineStr">
        <is>
          <t>WANDRD</t>
        </is>
      </c>
    </row>
    <row r="33934">
      <c r="A33934" t="inlineStr">
        <is>
          <t>WANG TA</t>
        </is>
      </c>
    </row>
    <row r="33935">
      <c r="A33935" t="inlineStr">
        <is>
          <t>WANGZHENG</t>
        </is>
      </c>
    </row>
    <row r="33936">
      <c r="A33936" t="inlineStr">
        <is>
          <t>WANNGO</t>
        </is>
      </c>
    </row>
    <row r="33937">
      <c r="A33937" t="inlineStr">
        <is>
          <t>WANSI</t>
        </is>
      </c>
    </row>
    <row r="33938">
      <c r="A33938" t="inlineStr">
        <is>
          <t>WARDA LUXURY SKINCARE</t>
        </is>
      </c>
    </row>
    <row r="33939">
      <c r="A33939" t="inlineStr">
        <is>
          <t>WARFACE</t>
        </is>
      </c>
    </row>
    <row r="33940">
      <c r="A33940" t="inlineStr">
        <is>
          <t>WARM</t>
        </is>
      </c>
    </row>
    <row r="33941">
      <c r="A33941" t="inlineStr">
        <is>
          <t>WARM Audio</t>
        </is>
      </c>
    </row>
    <row r="33942">
      <c r="A33942" t="inlineStr">
        <is>
          <t>WARP</t>
        </is>
      </c>
    </row>
    <row r="33943">
      <c r="A33943" t="inlineStr">
        <is>
          <t>WARWICK</t>
        </is>
      </c>
    </row>
    <row r="33944">
      <c r="A33944" t="inlineStr">
        <is>
          <t>WAS</t>
        </is>
      </c>
    </row>
    <row r="33945">
      <c r="A33945" t="inlineStr">
        <is>
          <t>WASAFIRE</t>
        </is>
      </c>
    </row>
    <row r="33946">
      <c r="A33946" t="inlineStr">
        <is>
          <t>WASHBAG</t>
        </is>
      </c>
    </row>
    <row r="33947">
      <c r="A33947" t="inlineStr">
        <is>
          <t>WASHIO</t>
        </is>
      </c>
    </row>
    <row r="33948">
      <c r="A33948" t="inlineStr">
        <is>
          <t>WASPO</t>
        </is>
      </c>
    </row>
    <row r="33949">
      <c r="A33949" t="inlineStr">
        <is>
          <t>WASTE FIGHTER</t>
        </is>
      </c>
    </row>
    <row r="33950">
      <c r="A33950" t="inlineStr">
        <is>
          <t>WATASHI</t>
        </is>
      </c>
    </row>
    <row r="33951">
      <c r="A33951" t="inlineStr">
        <is>
          <t>WATERMARK</t>
        </is>
      </c>
    </row>
    <row r="33952">
      <c r="A33952" t="inlineStr">
        <is>
          <t>WATERSNAKE</t>
        </is>
      </c>
    </row>
    <row r="33953">
      <c r="A33953" t="inlineStr">
        <is>
          <t>WATOM</t>
        </is>
      </c>
    </row>
    <row r="33954">
      <c r="A33954" t="inlineStr">
        <is>
          <t>WATT NUTRITION</t>
        </is>
      </c>
    </row>
    <row r="33955">
      <c r="A33955" t="inlineStr">
        <is>
          <t>WATTS</t>
        </is>
      </c>
    </row>
    <row r="33956">
      <c r="A33956" t="inlineStr">
        <is>
          <t>WAU</t>
        </is>
      </c>
    </row>
    <row r="33957">
      <c r="A33957" t="inlineStr">
        <is>
          <t>WAVLINK</t>
        </is>
      </c>
    </row>
    <row r="33958">
      <c r="A33958" t="inlineStr">
        <is>
          <t>WAWI</t>
        </is>
      </c>
    </row>
    <row r="33959">
      <c r="A33959" t="inlineStr">
        <is>
          <t>WAX-PLANET</t>
        </is>
      </c>
    </row>
    <row r="33960">
      <c r="A33960" t="inlineStr">
        <is>
          <t>WAYORGANIC</t>
        </is>
      </c>
    </row>
    <row r="33961">
      <c r="A33961" t="inlineStr">
        <is>
          <t>WAYTEKO</t>
        </is>
      </c>
    </row>
    <row r="33962">
      <c r="A33962" t="inlineStr">
        <is>
          <t>WAYTON</t>
        </is>
      </c>
    </row>
    <row r="33963">
      <c r="A33963" t="inlineStr">
        <is>
          <t>WAYWARD</t>
        </is>
      </c>
    </row>
    <row r="33964">
      <c r="A33964" t="inlineStr">
        <is>
          <t>WB</t>
        </is>
      </c>
    </row>
    <row r="33965">
      <c r="A33965" t="inlineStr">
        <is>
          <t>WB Games</t>
        </is>
      </c>
    </row>
    <row r="33966">
      <c r="A33966" t="inlineStr">
        <is>
          <t>WBMT</t>
        </is>
      </c>
    </row>
    <row r="33967">
      <c r="A33967" t="inlineStr">
        <is>
          <t>WBR</t>
        </is>
      </c>
    </row>
    <row r="33968">
      <c r="A33968" t="inlineStr">
        <is>
          <t>WBZ</t>
        </is>
      </c>
    </row>
    <row r="33969">
      <c r="A33969" t="inlineStr">
        <is>
          <t>WD</t>
        </is>
      </c>
    </row>
    <row r="33970">
      <c r="A33970" t="inlineStr">
        <is>
          <t>WD Western Digital</t>
        </is>
      </c>
    </row>
    <row r="33971">
      <c r="A33971" t="inlineStr">
        <is>
          <t>WD-40</t>
        </is>
      </c>
    </row>
    <row r="33972">
      <c r="A33972" t="inlineStr">
        <is>
          <t>WDR avto</t>
        </is>
      </c>
    </row>
    <row r="33973">
      <c r="A33973" t="inlineStr">
        <is>
          <t>WE ARE THE PLANET</t>
        </is>
      </c>
    </row>
    <row r="33974">
      <c r="A33974" t="inlineStr">
        <is>
          <t>WEASTRO</t>
        </is>
      </c>
    </row>
    <row r="33975">
      <c r="A33975" t="inlineStr">
        <is>
          <t>WEBASTO</t>
        </is>
      </c>
    </row>
    <row r="33976">
      <c r="A33976" t="inlineStr">
        <is>
          <t>WEBO</t>
        </is>
      </c>
    </row>
    <row r="33977">
      <c r="A33977" t="inlineStr">
        <is>
          <t>WEEN</t>
        </is>
      </c>
    </row>
    <row r="33978">
      <c r="A33978" t="inlineStr">
        <is>
          <t>WEGLA</t>
        </is>
      </c>
    </row>
    <row r="33979">
      <c r="A33979" t="inlineStr">
        <is>
          <t>WEI JIA</t>
        </is>
      </c>
    </row>
    <row r="33980">
      <c r="A33980" t="inlineStr">
        <is>
          <t>WEIBEITE</t>
        </is>
      </c>
    </row>
    <row r="33981">
      <c r="A33981" t="inlineStr">
        <is>
          <t>WEIBU</t>
        </is>
      </c>
    </row>
    <row r="33982">
      <c r="A33982" t="inlineStr">
        <is>
          <t>WEICHAI</t>
        </is>
      </c>
    </row>
    <row r="33983">
      <c r="A33983" t="inlineStr">
        <is>
          <t>WEIFU</t>
        </is>
      </c>
    </row>
    <row r="33984">
      <c r="A33984" t="inlineStr">
        <is>
          <t>WEISS</t>
        </is>
      </c>
    </row>
    <row r="33985">
      <c r="A33985" t="inlineStr">
        <is>
          <t>WEIZ</t>
        </is>
      </c>
    </row>
    <row r="33986">
      <c r="A33986" t="inlineStr">
        <is>
          <t>WEKOME</t>
        </is>
      </c>
    </row>
    <row r="33987">
      <c r="A33987" t="inlineStr">
        <is>
          <t>WELCOME HOME</t>
        </is>
      </c>
    </row>
    <row r="33988">
      <c r="A33988" t="inlineStr">
        <is>
          <t>WELDAY</t>
        </is>
      </c>
    </row>
    <row r="33989">
      <c r="A33989" t="inlineStr">
        <is>
          <t>WELDER</t>
        </is>
      </c>
    </row>
    <row r="33990">
      <c r="A33990" t="inlineStr">
        <is>
          <t>WELES</t>
        </is>
      </c>
    </row>
    <row r="33991">
      <c r="A33991" t="inlineStr">
        <is>
          <t>WELGOT</t>
        </is>
      </c>
    </row>
    <row r="33992">
      <c r="A33992" t="inlineStr">
        <is>
          <t>WELIA</t>
        </is>
      </c>
    </row>
    <row r="33993">
      <c r="A33993" t="inlineStr">
        <is>
          <t>WELLA PROFESSIONALS</t>
        </is>
      </c>
    </row>
    <row r="33994">
      <c r="A33994" t="inlineStr">
        <is>
          <t>WELLA PROFESSIONALS.</t>
        </is>
      </c>
    </row>
    <row r="33995">
      <c r="A33995" t="inlineStr">
        <is>
          <t>WELLER FISH</t>
        </is>
      </c>
    </row>
    <row r="33996">
      <c r="A33996" t="inlineStr">
        <is>
          <t>WELLFAR</t>
        </is>
      </c>
    </row>
    <row r="33997">
      <c r="A33997" t="inlineStr">
        <is>
          <t>WELLFORT</t>
        </is>
      </c>
    </row>
    <row r="33998">
      <c r="A33998" t="inlineStr">
        <is>
          <t>WELLINAGRAVITY</t>
        </is>
      </c>
    </row>
    <row r="33999">
      <c r="A33999" t="inlineStr">
        <is>
          <t xml:space="preserve">WELLINGER </t>
        </is>
      </c>
    </row>
    <row r="34000">
      <c r="A34000" t="inlineStr">
        <is>
          <t>WELLKIDS</t>
        </is>
      </c>
    </row>
    <row r="34001">
      <c r="A34001" t="inlineStr">
        <is>
          <t>WELLKRON</t>
        </is>
      </c>
    </row>
    <row r="34002">
      <c r="A34002" t="inlineStr">
        <is>
          <t>WELLMADE</t>
        </is>
      </c>
    </row>
    <row r="34003">
      <c r="A34003" t="inlineStr">
        <is>
          <t>WELLPLUS</t>
        </is>
      </c>
    </row>
    <row r="34004">
      <c r="A34004" t="inlineStr">
        <is>
          <t>WELLTEX</t>
        </is>
      </c>
    </row>
    <row r="34005">
      <c r="A34005" t="inlineStr">
        <is>
          <t>WELZER</t>
        </is>
      </c>
    </row>
    <row r="34006">
      <c r="A34006" t="inlineStr">
        <is>
          <t>WENDERW</t>
        </is>
      </c>
    </row>
    <row r="34007">
      <c r="A34007" t="inlineStr">
        <is>
          <t>WEPA LUCCA</t>
        </is>
      </c>
    </row>
    <row r="34008">
      <c r="A34008" t="inlineStr">
        <is>
          <t>WERKER</t>
        </is>
      </c>
    </row>
    <row r="34009">
      <c r="A34009" t="inlineStr">
        <is>
          <t>WERTHER'S ORIGINAL</t>
        </is>
      </c>
    </row>
    <row r="34010">
      <c r="A34010" t="inlineStr">
        <is>
          <t>WERTRUS</t>
        </is>
      </c>
    </row>
    <row r="34011">
      <c r="A34011" t="inlineStr">
        <is>
          <t>WESC</t>
        </is>
      </c>
    </row>
    <row r="34012">
      <c r="A34012" t="inlineStr">
        <is>
          <t>WESNART</t>
        </is>
      </c>
    </row>
    <row r="34013">
      <c r="A34013" t="inlineStr">
        <is>
          <t>WESO</t>
        </is>
      </c>
    </row>
    <row r="34014">
      <c r="A34014" t="inlineStr">
        <is>
          <t>WESTALIKA</t>
        </is>
      </c>
    </row>
    <row r="34015">
      <c r="A34015" t="inlineStr">
        <is>
          <t>WESTBURG</t>
        </is>
      </c>
    </row>
    <row r="34016">
      <c r="A34016" t="inlineStr">
        <is>
          <t>WESTHERO</t>
        </is>
      </c>
    </row>
    <row r="34017">
      <c r="A34017" t="inlineStr">
        <is>
          <t>WETERM</t>
        </is>
      </c>
    </row>
    <row r="34018">
      <c r="A34018" t="inlineStr">
        <is>
          <t>WEWELER</t>
        </is>
      </c>
    </row>
    <row r="34019">
      <c r="A34019" t="inlineStr">
        <is>
          <t>WEВBER</t>
        </is>
      </c>
    </row>
    <row r="34020">
      <c r="A34020" t="inlineStr">
        <is>
          <t>WF</t>
        </is>
      </c>
    </row>
    <row r="34021">
      <c r="A34021" t="inlineStr">
        <is>
          <t>WFT</t>
        </is>
      </c>
    </row>
    <row r="34022">
      <c r="A34022" t="inlineStr">
        <is>
          <t>WGWG</t>
        </is>
      </c>
    </row>
    <row r="34023">
      <c r="A34023" t="inlineStr">
        <is>
          <t>WHATNOT</t>
        </is>
      </c>
    </row>
    <row r="34024">
      <c r="A34024" t="inlineStr">
        <is>
          <t>WHCQ</t>
        </is>
      </c>
    </row>
    <row r="34025">
      <c r="A34025" t="inlineStr">
        <is>
          <t>WHDZ</t>
        </is>
      </c>
    </row>
    <row r="34026">
      <c r="A34026" t="inlineStr">
        <is>
          <t>WHITE BALANCE</t>
        </is>
      </c>
    </row>
    <row r="34027">
      <c r="A34027" t="inlineStr">
        <is>
          <t>WHITE COSMETICS</t>
        </is>
      </c>
    </row>
    <row r="34028">
      <c r="A34028" t="inlineStr">
        <is>
          <t>WHITE LILY</t>
        </is>
      </c>
    </row>
    <row r="34029">
      <c r="A34029" t="inlineStr">
        <is>
          <t>WHITE RABBIT</t>
        </is>
      </c>
    </row>
    <row r="34030">
      <c r="A34030" t="inlineStr">
        <is>
          <t>WHITE WHALE</t>
        </is>
      </c>
    </row>
    <row r="34031">
      <c r="A34031" t="inlineStr">
        <is>
          <t>WHS</t>
        </is>
      </c>
    </row>
    <row r="34032">
      <c r="A34032" t="inlineStr">
        <is>
          <t>WHYNUT</t>
        </is>
      </c>
    </row>
    <row r="34033">
      <c r="A34033" t="inlineStr">
        <is>
          <t>WIDIAN</t>
        </is>
      </c>
    </row>
    <row r="34034">
      <c r="A34034" t="inlineStr">
        <is>
          <t>WIELANDER+SCHILL</t>
        </is>
      </c>
    </row>
    <row r="34035">
      <c r="A34035" t="inlineStr">
        <is>
          <t>WILCHER</t>
        </is>
      </c>
    </row>
    <row r="34036">
      <c r="A34036" t="inlineStr">
        <is>
          <t>WILD</t>
        </is>
      </c>
    </row>
    <row r="34037">
      <c r="A34037" t="inlineStr">
        <is>
          <t>WILD VIBE 69</t>
        </is>
      </c>
    </row>
    <row r="34038">
      <c r="A34038" t="inlineStr">
        <is>
          <t>WILKER</t>
        </is>
      </c>
    </row>
    <row r="34039">
      <c r="A34039" t="inlineStr">
        <is>
          <t>WILLSON</t>
        </is>
      </c>
    </row>
    <row r="34040">
      <c r="A34040" t="inlineStr">
        <is>
          <t>WILMART</t>
        </is>
      </c>
    </row>
    <row r="34041">
      <c r="A34041" t="inlineStr">
        <is>
          <t>WILO</t>
        </is>
      </c>
    </row>
    <row r="34042">
      <c r="A34042" t="inlineStr">
        <is>
          <t>WINART</t>
        </is>
      </c>
    </row>
    <row r="34043">
      <c r="A34043" t="inlineStr">
        <is>
          <t>WINDEL</t>
        </is>
      </c>
    </row>
    <row r="34044">
      <c r="A34044" t="inlineStr">
        <is>
          <t>WINDSLOW</t>
        </is>
      </c>
    </row>
    <row r="34045">
      <c r="A34045" t="inlineStr">
        <is>
          <t>WINGSTER</t>
        </is>
      </c>
    </row>
    <row r="34046">
      <c r="A34046" t="inlineStr">
        <is>
          <t>WINKOD</t>
        </is>
      </c>
    </row>
    <row r="34047">
      <c r="A34047" t="inlineStr">
        <is>
          <t>WINNA</t>
        </is>
      </c>
    </row>
    <row r="34048">
      <c r="A34048" t="inlineStr">
        <is>
          <t>WINSTAR</t>
        </is>
      </c>
    </row>
    <row r="34049">
      <c r="A34049" t="inlineStr">
        <is>
          <t>WIRED PRODUCTIONS</t>
        </is>
      </c>
    </row>
    <row r="34050">
      <c r="A34050" t="inlineStr">
        <is>
          <t>WISEBOT</t>
        </is>
      </c>
    </row>
    <row r="34051">
      <c r="A34051" t="inlineStr">
        <is>
          <t>WISEBOT GAMING</t>
        </is>
      </c>
    </row>
    <row r="34052">
      <c r="A34052" t="inlineStr">
        <is>
          <t>WISTROVA</t>
        </is>
      </c>
    </row>
    <row r="34053">
      <c r="A34053" t="inlineStr">
        <is>
          <t>WITFOX</t>
        </is>
      </c>
    </row>
    <row r="34054">
      <c r="A34054" t="inlineStr">
        <is>
          <t>WITT</t>
        </is>
      </c>
    </row>
    <row r="34055">
      <c r="A34055" t="inlineStr">
        <is>
          <t>WIXG</t>
        </is>
      </c>
    </row>
    <row r="34056">
      <c r="A34056" t="inlineStr">
        <is>
          <t>WJB</t>
        </is>
      </c>
    </row>
    <row r="34057">
      <c r="A34057" t="inlineStr">
        <is>
          <t>WK</t>
        </is>
      </c>
    </row>
    <row r="34058">
      <c r="A34058" t="inlineStr">
        <is>
          <t>WLN</t>
        </is>
      </c>
    </row>
    <row r="34059">
      <c r="A34059" t="inlineStr">
        <is>
          <t>WLONS</t>
        </is>
      </c>
    </row>
    <row r="34060">
      <c r="A34060" t="inlineStr">
        <is>
          <t>WLR</t>
        </is>
      </c>
    </row>
    <row r="34061">
      <c r="A34061" t="inlineStr">
        <is>
          <t>WLToys</t>
        </is>
      </c>
    </row>
    <row r="34062">
      <c r="A34062" t="inlineStr">
        <is>
          <t>WM</t>
        </is>
      </c>
    </row>
    <row r="34063">
      <c r="A34063" t="inlineStr">
        <is>
          <t>WMA FORM</t>
        </is>
      </c>
    </row>
    <row r="34064">
      <c r="A34064" t="inlineStr">
        <is>
          <t>WMC Tools</t>
        </is>
      </c>
    </row>
    <row r="34065">
      <c r="A34065" t="inlineStr">
        <is>
          <t>WMF</t>
        </is>
      </c>
    </row>
    <row r="34066">
      <c r="A34066" t="inlineStr">
        <is>
          <t>WMF KITCHENminis</t>
        </is>
      </c>
    </row>
    <row r="34067">
      <c r="A34067" t="inlineStr">
        <is>
          <t>WO HOME</t>
        </is>
      </c>
    </row>
    <row r="34068">
      <c r="A34068" t="inlineStr">
        <is>
          <t>WOBKEY</t>
        </is>
      </c>
    </row>
    <row r="34069">
      <c r="A34069" t="inlineStr">
        <is>
          <t>WOEX</t>
        </is>
      </c>
    </row>
    <row r="34070">
      <c r="A34070" t="inlineStr">
        <is>
          <t>WOG</t>
        </is>
      </c>
    </row>
    <row r="34071">
      <c r="A34071" t="inlineStr">
        <is>
          <t>WOGY</t>
        </is>
      </c>
    </row>
    <row r="34072">
      <c r="A34072" t="inlineStr">
        <is>
          <t>WOLF-Garten</t>
        </is>
      </c>
    </row>
    <row r="34073">
      <c r="A34073" t="inlineStr">
        <is>
          <t>WOLFSTAR</t>
        </is>
      </c>
    </row>
    <row r="34074">
      <c r="A34074" t="inlineStr">
        <is>
          <t>WOLL</t>
        </is>
      </c>
    </row>
    <row r="34075">
      <c r="A34075" t="inlineStr">
        <is>
          <t>WONDER LAB</t>
        </is>
      </c>
    </row>
    <row r="34076">
      <c r="A34076" t="inlineStr">
        <is>
          <t>WONDER VALLEY</t>
        </is>
      </c>
    </row>
    <row r="34077">
      <c r="A34077" t="inlineStr">
        <is>
          <t>WONZON &amp; WOGHAND</t>
        </is>
      </c>
    </row>
    <row r="34078">
      <c r="A34078" t="inlineStr">
        <is>
          <t>WOOD CLUB</t>
        </is>
      </c>
    </row>
    <row r="34079">
      <c r="A34079" t="inlineStr">
        <is>
          <t>WOOD'S</t>
        </is>
      </c>
    </row>
    <row r="34080">
      <c r="A34080" t="inlineStr">
        <is>
          <t>WOODCOON</t>
        </is>
      </c>
    </row>
    <row r="34081">
      <c r="A34081" t="inlineStr">
        <is>
          <t>WOODEN ELEMENTS</t>
        </is>
      </c>
    </row>
    <row r="34082">
      <c r="A34082" t="inlineStr">
        <is>
          <t>WOODENKING</t>
        </is>
      </c>
    </row>
    <row r="34083">
      <c r="A34083" t="inlineStr">
        <is>
          <t>WOODGRAND</t>
        </is>
      </c>
    </row>
    <row r="34084">
      <c r="A34084" t="inlineStr">
        <is>
          <t>WOODMASTER PROF</t>
        </is>
      </c>
    </row>
    <row r="34085">
      <c r="A34085" t="inlineStr">
        <is>
          <t>WOOFA</t>
        </is>
      </c>
    </row>
    <row r="34086">
      <c r="A34086" t="inlineStr">
        <is>
          <t>WOOW Kids</t>
        </is>
      </c>
    </row>
    <row r="34087">
      <c r="A34087" t="inlineStr">
        <is>
          <t>WOOW TOYS</t>
        </is>
      </c>
    </row>
    <row r="34088">
      <c r="A34088" t="inlineStr">
        <is>
          <t>WOOWKids</t>
        </is>
      </c>
    </row>
    <row r="34089">
      <c r="A34089" t="inlineStr">
        <is>
          <t>WOOZOO</t>
        </is>
      </c>
    </row>
    <row r="34090">
      <c r="A34090" t="inlineStr">
        <is>
          <t>WORK PREMIUM</t>
        </is>
      </c>
    </row>
    <row r="34091">
      <c r="A34091" t="inlineStr">
        <is>
          <t>WORKMAN</t>
        </is>
      </c>
    </row>
    <row r="34092">
      <c r="A34092" t="inlineStr">
        <is>
          <t>WORLD RIDER</t>
        </is>
      </c>
    </row>
    <row r="34093">
      <c r="A34093" t="inlineStr">
        <is>
          <t>WORTEN</t>
        </is>
      </c>
    </row>
    <row r="34094">
      <c r="A34094" t="inlineStr">
        <is>
          <t>WORTEX</t>
        </is>
      </c>
    </row>
    <row r="34095">
      <c r="A34095" t="inlineStr">
        <is>
          <t>WORX</t>
        </is>
      </c>
    </row>
    <row r="34096">
      <c r="A34096" t="inlineStr">
        <is>
          <t>WOT</t>
        </is>
      </c>
    </row>
    <row r="34097">
      <c r="A34097" t="inlineStr">
        <is>
          <t>WOUXUN</t>
        </is>
      </c>
    </row>
    <row r="34098">
      <c r="A34098" t="inlineStr">
        <is>
          <t>WOW</t>
        </is>
      </c>
    </row>
    <row r="34099">
      <c r="A34099" t="inlineStr">
        <is>
          <t>WOW Frau</t>
        </is>
      </c>
    </row>
    <row r="34100">
      <c r="A34100" t="inlineStr">
        <is>
          <t>WOW WEE</t>
        </is>
      </c>
    </row>
    <row r="34101">
      <c r="A34101" t="inlineStr">
        <is>
          <t>WOWPUFF</t>
        </is>
      </c>
    </row>
    <row r="34102">
      <c r="A34102" t="inlineStr">
        <is>
          <t>WOWSTICK</t>
        </is>
      </c>
    </row>
    <row r="34103">
      <c r="A34103" t="inlineStr">
        <is>
          <t>WOWZILLA</t>
        </is>
      </c>
    </row>
    <row r="34104">
      <c r="A34104" t="inlineStr">
        <is>
          <t>WOZOOM</t>
        </is>
      </c>
    </row>
    <row r="34105">
      <c r="A34105" t="inlineStr">
        <is>
          <t>WP</t>
        </is>
      </c>
    </row>
    <row r="34106">
      <c r="A34106" t="inlineStr">
        <is>
          <t>WPL</t>
        </is>
      </c>
    </row>
    <row r="34107">
      <c r="A34107" t="inlineStr">
        <is>
          <t>WPM</t>
        </is>
      </c>
    </row>
    <row r="34108">
      <c r="A34108" t="inlineStr">
        <is>
          <t>WR</t>
        </is>
      </c>
    </row>
    <row r="34109">
      <c r="A34109" t="inlineStr">
        <is>
          <t>WRIGLEY'S</t>
        </is>
      </c>
    </row>
    <row r="34110">
      <c r="A34110" t="inlineStr">
        <is>
          <t>WRP</t>
        </is>
      </c>
    </row>
    <row r="34111">
      <c r="A34111" t="inlineStr">
        <is>
          <t>WRline</t>
        </is>
      </c>
    </row>
    <row r="34112">
      <c r="A34112" t="inlineStr">
        <is>
          <t>WST</t>
        </is>
      </c>
    </row>
    <row r="34113">
      <c r="A34113" t="inlineStr">
        <is>
          <t>WTB</t>
        </is>
      </c>
    </row>
    <row r="34114">
      <c r="A34114" t="inlineStr">
        <is>
          <t>WTF</t>
        </is>
      </c>
    </row>
    <row r="34115">
      <c r="A34115" t="inlineStr">
        <is>
          <t>WTS?! WHERE'S THE SYRUP?!</t>
        </is>
      </c>
    </row>
    <row r="34116">
      <c r="A34116" t="inlineStr">
        <is>
          <t>WUBEN</t>
        </is>
      </c>
    </row>
    <row r="34117">
      <c r="A34117" t="inlineStr">
        <is>
          <t>WUHLERMANN</t>
        </is>
      </c>
    </row>
    <row r="34118">
      <c r="A34118" t="inlineStr">
        <is>
          <t>WULIYI</t>
        </is>
      </c>
    </row>
    <row r="34119">
      <c r="A34119" t="inlineStr">
        <is>
          <t>WURTH</t>
        </is>
      </c>
    </row>
    <row r="34120">
      <c r="A34120" t="inlineStr">
        <is>
          <t>WURZ</t>
        </is>
      </c>
    </row>
    <row r="34121">
      <c r="A34121" t="inlineStr">
        <is>
          <t>WUSHANG</t>
        </is>
      </c>
    </row>
    <row r="34122">
      <c r="A34122" t="inlineStr">
        <is>
          <t>WWQ</t>
        </is>
      </c>
    </row>
    <row r="34123">
      <c r="A34123" t="inlineStr">
        <is>
          <t>WWSYSTEM</t>
        </is>
      </c>
    </row>
    <row r="34124">
      <c r="A34124" t="inlineStr">
        <is>
          <t>WWT</t>
        </is>
      </c>
    </row>
    <row r="34125">
      <c r="A34125" t="inlineStr">
        <is>
          <t>WWU</t>
        </is>
      </c>
    </row>
    <row r="34126">
      <c r="A34126" t="inlineStr">
        <is>
          <t>WXE</t>
        </is>
      </c>
    </row>
    <row r="34127">
      <c r="A34127" t="inlineStr">
        <is>
          <t>Wacaco</t>
        </is>
      </c>
    </row>
    <row r="34128">
      <c r="A34128" t="inlineStr">
        <is>
          <t>Wacom</t>
        </is>
      </c>
    </row>
    <row r="34129">
      <c r="A34129" t="inlineStr">
        <is>
          <t>Wad</t>
        </is>
      </c>
    </row>
    <row r="34130">
      <c r="A34130" t="inlineStr">
        <is>
          <t>Wadakan</t>
        </is>
      </c>
    </row>
    <row r="34131">
      <c r="A34131" t="inlineStr">
        <is>
          <t>Wader</t>
        </is>
      </c>
    </row>
    <row r="34132">
      <c r="A34132" t="inlineStr">
        <is>
          <t>Waeco</t>
        </is>
      </c>
    </row>
    <row r="34133">
      <c r="A34133" t="inlineStr">
        <is>
          <t>Wafino</t>
        </is>
      </c>
    </row>
    <row r="34134">
      <c r="A34134" t="inlineStr">
        <is>
          <t>Wagner</t>
        </is>
      </c>
    </row>
    <row r="34135">
      <c r="A34135" t="inlineStr">
        <is>
          <t>Wagner Titan</t>
        </is>
      </c>
    </row>
    <row r="34136">
      <c r="A34136" t="inlineStr">
        <is>
          <t>Wagon Wheels</t>
        </is>
      </c>
    </row>
    <row r="34137">
      <c r="A34137" t="inlineStr">
        <is>
          <t>Wahl</t>
        </is>
      </c>
    </row>
    <row r="34138">
      <c r="A34138" t="inlineStr">
        <is>
          <t>Wahoo</t>
        </is>
      </c>
    </row>
    <row r="34139">
      <c r="A34139" t="inlineStr">
        <is>
          <t>Wahoo Fitnes</t>
        </is>
      </c>
    </row>
    <row r="34140">
      <c r="A34140" t="inlineStr">
        <is>
          <t>Wai</t>
        </is>
      </c>
    </row>
    <row r="34141">
      <c r="A34141" t="inlineStr">
        <is>
          <t>WaiOra</t>
        </is>
      </c>
    </row>
    <row r="34142">
      <c r="A34142" t="inlineStr">
        <is>
          <t>Waifs&amp;Strays</t>
        </is>
      </c>
    </row>
    <row r="34143">
      <c r="A34143" t="inlineStr">
        <is>
          <t>Wainer</t>
        </is>
      </c>
    </row>
    <row r="34144">
      <c r="A34144" t="inlineStr">
        <is>
          <t>Waise</t>
        </is>
      </c>
    </row>
    <row r="34145">
      <c r="A34145" t="inlineStr">
        <is>
          <t>Wake me Wake</t>
        </is>
      </c>
    </row>
    <row r="34146">
      <c r="A34146" t="inlineStr">
        <is>
          <t>Walaw</t>
        </is>
      </c>
    </row>
    <row r="34147">
      <c r="A34147" t="inlineStr">
        <is>
          <t>Waldner Biotech</t>
        </is>
      </c>
    </row>
    <row r="34148">
      <c r="A34148" t="inlineStr">
        <is>
          <t>Wales Interactive</t>
        </is>
      </c>
    </row>
    <row r="34149">
      <c r="A34149" t="inlineStr">
        <is>
          <t>Walke</t>
        </is>
      </c>
    </row>
    <row r="34150">
      <c r="A34150" t="inlineStr">
        <is>
          <t>Walkera</t>
        </is>
      </c>
    </row>
    <row r="34151">
      <c r="A34151" t="inlineStr">
        <is>
          <t>WalkingPad</t>
        </is>
      </c>
    </row>
    <row r="34152">
      <c r="A34152" t="inlineStr">
        <is>
          <t>Walkstool</t>
        </is>
      </c>
    </row>
    <row r="34153">
      <c r="A34153" t="inlineStr">
        <is>
          <t>Wallaby</t>
        </is>
      </c>
    </row>
    <row r="34154">
      <c r="A34154" t="inlineStr">
        <is>
          <t>Wallace</t>
        </is>
      </c>
    </row>
    <row r="34155">
      <c r="A34155" t="inlineStr">
        <is>
          <t>Wallet</t>
        </is>
      </c>
    </row>
    <row r="34156">
      <c r="A34156" t="inlineStr">
        <is>
          <t>Wallsecret</t>
        </is>
      </c>
    </row>
    <row r="34157">
      <c r="A34157" t="inlineStr">
        <is>
          <t>Wally</t>
        </is>
      </c>
    </row>
    <row r="34158">
      <c r="A34158" t="inlineStr">
        <is>
          <t>Walmark a.s.</t>
        </is>
      </c>
    </row>
    <row r="34159">
      <c r="A34159" t="inlineStr">
        <is>
          <t>Walmec</t>
        </is>
      </c>
    </row>
    <row r="34160">
      <c r="A34160" t="inlineStr">
        <is>
          <t>Walmer</t>
        </is>
      </c>
    </row>
    <row r="34161">
      <c r="A34161" t="inlineStr">
        <is>
          <t>Walt Disney</t>
        </is>
      </c>
    </row>
    <row r="34162">
      <c r="A34162" t="inlineStr">
        <is>
          <t>Walther</t>
        </is>
      </c>
    </row>
    <row r="34163">
      <c r="A34163" t="inlineStr">
        <is>
          <t>Waltz</t>
        </is>
      </c>
    </row>
    <row r="34164">
      <c r="A34164" t="inlineStr">
        <is>
          <t>WanMark</t>
        </is>
      </c>
    </row>
    <row r="34165">
      <c r="A34165" t="inlineStr">
        <is>
          <t>Wanbo</t>
        </is>
      </c>
    </row>
    <row r="34166">
      <c r="A34166" t="inlineStr">
        <is>
          <t>Wanderer</t>
        </is>
      </c>
    </row>
    <row r="34167">
      <c r="A34167" t="inlineStr">
        <is>
          <t>Wanfald</t>
        </is>
      </c>
    </row>
    <row r="34168">
      <c r="A34168" t="inlineStr">
        <is>
          <t>Wang</t>
        </is>
      </c>
    </row>
    <row r="34169">
      <c r="A34169" t="inlineStr">
        <is>
          <t>Wang Prom</t>
        </is>
      </c>
    </row>
    <row r="34170">
      <c r="A34170" t="inlineStr">
        <is>
          <t>Wang Zhe Feng Fan</t>
        </is>
      </c>
    </row>
    <row r="34171">
      <c r="A34171" t="inlineStr">
        <is>
          <t>Wang Zheng</t>
        </is>
      </c>
    </row>
    <row r="34172">
      <c r="A34172" t="inlineStr">
        <is>
          <t>Wang Zi Feng Fan</t>
        </is>
      </c>
    </row>
    <row r="34173">
      <c r="A34173" t="inlineStr">
        <is>
          <t>WangProm</t>
        </is>
      </c>
    </row>
    <row r="34174">
      <c r="A34174" t="inlineStr">
        <is>
          <t>Wangfeng</t>
        </is>
      </c>
    </row>
    <row r="34175">
      <c r="A34175" t="inlineStr">
        <is>
          <t>Wanhao</t>
        </is>
      </c>
    </row>
    <row r="34176">
      <c r="A34176" t="inlineStr">
        <is>
          <t>Wanli</t>
        </is>
      </c>
    </row>
    <row r="34177">
      <c r="A34177" t="inlineStr">
        <is>
          <t>Wanmao</t>
        </is>
      </c>
    </row>
    <row r="34178">
      <c r="A34178" t="inlineStr">
        <is>
          <t>Wanpy</t>
        </is>
      </c>
    </row>
    <row r="34179">
      <c r="A34179" t="inlineStr">
        <is>
          <t>Wanted</t>
        </is>
      </c>
    </row>
    <row r="34180">
      <c r="A34180" t="inlineStr">
        <is>
          <t>Wanzl</t>
        </is>
      </c>
    </row>
    <row r="34181">
      <c r="A34181" t="inlineStr">
        <is>
          <t>Wapon</t>
        </is>
      </c>
    </row>
    <row r="34182">
      <c r="A34182" t="inlineStr">
        <is>
          <t>Wargaming</t>
        </is>
      </c>
    </row>
    <row r="34183">
      <c r="A34183" t="inlineStr">
        <is>
          <t>Warhammer</t>
        </is>
      </c>
    </row>
    <row r="34184">
      <c r="A34184" t="inlineStr">
        <is>
          <t>Warhammer 40,000</t>
        </is>
      </c>
    </row>
    <row r="34185">
      <c r="A34185" t="inlineStr">
        <is>
          <t>Warhammer 40K</t>
        </is>
      </c>
    </row>
    <row r="34186">
      <c r="A34186" t="inlineStr">
        <is>
          <t>Warheads</t>
        </is>
      </c>
    </row>
    <row r="34187">
      <c r="A34187" t="inlineStr">
        <is>
          <t>Warhorse Studios</t>
        </is>
      </c>
    </row>
    <row r="34188">
      <c r="A34188" t="inlineStr">
        <is>
          <t>Warimex-Stoneline</t>
        </is>
      </c>
    </row>
    <row r="34189">
      <c r="A34189" t="inlineStr">
        <is>
          <t>WarmMat</t>
        </is>
      </c>
    </row>
    <row r="34190">
      <c r="A34190" t="inlineStr">
        <is>
          <t>Warmcoin</t>
        </is>
      </c>
    </row>
    <row r="34191">
      <c r="A34191" t="inlineStr">
        <is>
          <t>Warmlife</t>
        </is>
      </c>
    </row>
    <row r="34192">
      <c r="A34192" t="inlineStr">
        <is>
          <t>Warmstad</t>
        </is>
      </c>
    </row>
    <row r="34193">
      <c r="A34193" t="inlineStr">
        <is>
          <t>Warner Bros</t>
        </is>
      </c>
    </row>
    <row r="34194">
      <c r="A34194" t="inlineStr">
        <is>
          <t>Warner Bros. Games, Warner Bros. Interactive Entertainment</t>
        </is>
      </c>
    </row>
    <row r="34195">
      <c r="A34195" t="inlineStr">
        <is>
          <t>Warner Bros. IE</t>
        </is>
      </c>
    </row>
    <row r="34196">
      <c r="A34196" t="inlineStr">
        <is>
          <t>Warner Classic</t>
        </is>
      </c>
    </row>
    <row r="34197">
      <c r="A34197" t="inlineStr">
        <is>
          <t>Warner Hudson</t>
        </is>
      </c>
    </row>
    <row r="34198">
      <c r="A34198" t="inlineStr">
        <is>
          <t>Warner Music</t>
        </is>
      </c>
    </row>
    <row r="34199">
      <c r="A34199" t="inlineStr">
        <is>
          <t>Warner Music Classic</t>
        </is>
      </c>
    </row>
    <row r="34200">
      <c r="A34200" t="inlineStr">
        <is>
          <t>Warrior</t>
        </is>
      </c>
    </row>
    <row r="34201">
      <c r="A34201" t="inlineStr">
        <is>
          <t>Warrior tire</t>
        </is>
      </c>
    </row>
    <row r="34202">
      <c r="A34202" t="inlineStr">
        <is>
          <t>Warsun</t>
        </is>
      </c>
    </row>
    <row r="34203">
      <c r="A34203" t="inlineStr">
        <is>
          <t>Wasch Lowе</t>
        </is>
      </c>
    </row>
    <row r="34204">
      <c r="A34204" t="inlineStr">
        <is>
          <t>Waschkonig</t>
        </is>
      </c>
    </row>
    <row r="34205">
      <c r="A34205" t="inlineStr">
        <is>
          <t>Washen</t>
        </is>
      </c>
    </row>
    <row r="34206">
      <c r="A34206" t="inlineStr">
        <is>
          <t>Wasser Leben</t>
        </is>
      </c>
    </row>
    <row r="34207">
      <c r="A34207" t="inlineStr">
        <is>
          <t>Wasserkraft</t>
        </is>
      </c>
    </row>
    <row r="34208">
      <c r="A34208" t="inlineStr">
        <is>
          <t>Wastarly</t>
        </is>
      </c>
    </row>
    <row r="34209">
      <c r="A34209" t="inlineStr">
        <is>
          <t>Waste Maid</t>
        </is>
      </c>
    </row>
    <row r="34210">
      <c r="A34210" t="inlineStr">
        <is>
          <t>Wastelands</t>
        </is>
      </c>
    </row>
    <row r="34211">
      <c r="A34211" t="inlineStr">
        <is>
          <t>Watch series 8 ultra</t>
        </is>
      </c>
    </row>
    <row r="34212">
      <c r="A34212" t="inlineStr">
        <is>
          <t>WatchLoop</t>
        </is>
      </c>
    </row>
    <row r="34213">
      <c r="A34213" t="inlineStr">
        <is>
          <t>Watchmaker Publishing</t>
        </is>
      </c>
    </row>
    <row r="34214">
      <c r="A34214" t="inlineStr">
        <is>
          <t>Water Jet</t>
        </is>
      </c>
    </row>
    <row r="34215">
      <c r="A34215" t="inlineStr">
        <is>
          <t>Water faery</t>
        </is>
      </c>
    </row>
    <row r="34216">
      <c r="A34216" t="inlineStr">
        <is>
          <t>Water-i.d.</t>
        </is>
      </c>
    </row>
    <row r="34217">
      <c r="A34217" t="inlineStr">
        <is>
          <t>WaterPik</t>
        </is>
      </c>
    </row>
    <row r="34218">
      <c r="A34218" t="inlineStr">
        <is>
          <t>Waterdent</t>
        </is>
      </c>
    </row>
    <row r="34219">
      <c r="A34219" t="inlineStr">
        <is>
          <t>Waterdrop</t>
        </is>
      </c>
    </row>
    <row r="34220">
      <c r="A34220" t="inlineStr">
        <is>
          <t>Waterfall</t>
        </is>
      </c>
    </row>
    <row r="34221">
      <c r="A34221" t="inlineStr">
        <is>
          <t>Waterglide</t>
        </is>
      </c>
    </row>
    <row r="34222">
      <c r="A34222" t="inlineStr">
        <is>
          <t>Waterland</t>
        </is>
      </c>
    </row>
    <row r="34223">
      <c r="A34223" t="inlineStr">
        <is>
          <t>Waterman</t>
        </is>
      </c>
    </row>
    <row r="34224">
      <c r="A34224" t="inlineStr">
        <is>
          <t>Waterprof</t>
        </is>
      </c>
    </row>
    <row r="34225">
      <c r="A34225" t="inlineStr">
        <is>
          <t>Waterproof</t>
        </is>
      </c>
    </row>
    <row r="34226">
      <c r="A34226" t="inlineStr">
        <is>
          <t>Waterproofline</t>
        </is>
      </c>
    </row>
    <row r="34227">
      <c r="A34227" t="inlineStr">
        <is>
          <t>Waterpulse</t>
        </is>
      </c>
    </row>
    <row r="34228">
      <c r="A34228" t="inlineStr">
        <is>
          <t>Waterstore</t>
        </is>
      </c>
    </row>
    <row r="34229">
      <c r="A34229" t="inlineStr">
        <is>
          <t>Wattbike</t>
        </is>
      </c>
    </row>
    <row r="34230">
      <c r="A34230" t="inlineStr">
        <is>
          <t>Wattico</t>
        </is>
      </c>
    </row>
    <row r="34231">
      <c r="A34231" t="inlineStr">
        <is>
          <t>Wattnik</t>
        </is>
      </c>
    </row>
    <row r="34232">
      <c r="A34232" t="inlineStr">
        <is>
          <t>Waudog</t>
        </is>
      </c>
    </row>
    <row r="34233">
      <c r="A34233" t="inlineStr">
        <is>
          <t>Waunberg</t>
        </is>
      </c>
    </row>
    <row r="34234">
      <c r="A34234" t="inlineStr">
        <is>
          <t>Wave</t>
        </is>
      </c>
    </row>
    <row r="34235">
      <c r="A34235" t="inlineStr">
        <is>
          <t>Wave#s</t>
        </is>
      </c>
    </row>
    <row r="34236">
      <c r="A34236" t="inlineStr">
        <is>
          <t>Waves Protect</t>
        </is>
      </c>
    </row>
    <row r="34237">
      <c r="A34237" t="inlineStr">
        <is>
          <t>Wavytalk</t>
        </is>
      </c>
    </row>
    <row r="34238">
      <c r="A34238" t="inlineStr">
        <is>
          <t>Wax Lyrical</t>
        </is>
      </c>
    </row>
    <row r="34239">
      <c r="A34239" t="inlineStr">
        <is>
          <t>Waxed Junkies</t>
        </is>
      </c>
    </row>
    <row r="34240">
      <c r="A34240" t="inlineStr">
        <is>
          <t>WayForward</t>
        </is>
      </c>
    </row>
    <row r="34241">
      <c r="A34241" t="inlineStr">
        <is>
          <t>Wayne State University Press</t>
        </is>
      </c>
    </row>
    <row r="34242">
      <c r="A34242" t="inlineStr">
        <is>
          <t>We Vibe</t>
        </is>
      </c>
    </row>
    <row r="34243">
      <c r="A34243" t="inlineStr">
        <is>
          <t>We-Vibe</t>
        </is>
      </c>
    </row>
    <row r="34244">
      <c r="A34244" t="inlineStr">
        <is>
          <t>We. by Loewe</t>
        </is>
      </c>
    </row>
    <row r="34245">
      <c r="A34245" t="inlineStr">
        <is>
          <t>WeLDWOOD</t>
        </is>
      </c>
    </row>
    <row r="34246">
      <c r="A34246" t="inlineStr">
        <is>
          <t>WearHealth</t>
        </is>
      </c>
    </row>
    <row r="34247">
      <c r="A34247" t="inlineStr">
        <is>
          <t>Wearels</t>
        </is>
      </c>
    </row>
    <row r="34248">
      <c r="A34248" t="inlineStr">
        <is>
          <t>Wearfit</t>
        </is>
      </c>
    </row>
    <row r="34249">
      <c r="A34249" t="inlineStr">
        <is>
          <t>Wearfit Pro</t>
        </is>
      </c>
    </row>
    <row r="34250">
      <c r="A34250" t="inlineStr">
        <is>
          <t>Weazy</t>
        </is>
      </c>
    </row>
    <row r="34251">
      <c r="A34251" t="inlineStr">
        <is>
          <t>Web Money</t>
        </is>
      </c>
    </row>
    <row r="34252">
      <c r="A34252" t="inlineStr">
        <is>
          <t>Webber</t>
        </is>
      </c>
    </row>
    <row r="34253">
      <c r="A34253" t="inlineStr">
        <is>
          <t>Weber</t>
        </is>
      </c>
    </row>
    <row r="34254">
      <c r="A34254" t="inlineStr">
        <is>
          <t>Weber.Vetonit</t>
        </is>
      </c>
    </row>
    <row r="34255">
      <c r="A34255" t="inlineStr">
        <is>
          <t>Webert</t>
        </is>
      </c>
    </row>
    <row r="34256">
      <c r="A34256" t="inlineStr">
        <is>
          <t>Webflow</t>
        </is>
      </c>
    </row>
    <row r="34257">
      <c r="A34257" t="inlineStr">
        <is>
          <t>Webster's Digital Services</t>
        </is>
      </c>
    </row>
    <row r="34258">
      <c r="A34258" t="inlineStr">
        <is>
          <t>Wedgwood</t>
        </is>
      </c>
    </row>
    <row r="34259">
      <c r="A34259" t="inlineStr">
        <is>
          <t>Wednesday</t>
        </is>
      </c>
    </row>
    <row r="34260">
      <c r="A34260" t="inlineStr">
        <is>
          <t>Wedo</t>
        </is>
      </c>
    </row>
    <row r="34261">
      <c r="A34261" t="inlineStr">
        <is>
          <t>Wedo Light</t>
        </is>
      </c>
    </row>
    <row r="34262">
      <c r="A34262" t="inlineStr">
        <is>
          <t>Wedo Professional</t>
        </is>
      </c>
    </row>
    <row r="34263">
      <c r="A34263" t="inlineStr">
        <is>
          <t>Weekend</t>
        </is>
      </c>
    </row>
    <row r="34264">
      <c r="A34264" t="inlineStr">
        <is>
          <t>Weekend Offender</t>
        </is>
      </c>
    </row>
    <row r="34265">
      <c r="A34265" t="inlineStr">
        <is>
          <t>WeiWang</t>
        </is>
      </c>
    </row>
    <row r="34266">
      <c r="A34266" t="inlineStr">
        <is>
          <t>Weicon</t>
        </is>
      </c>
    </row>
    <row r="34267">
      <c r="A34267" t="inlineStr">
        <is>
          <t>Weidamei</t>
        </is>
      </c>
    </row>
    <row r="34268">
      <c r="A34268" t="inlineStr">
        <is>
          <t>Weider</t>
        </is>
      </c>
    </row>
    <row r="34269">
      <c r="A34269" t="inlineStr">
        <is>
          <t>Weiguang</t>
        </is>
      </c>
    </row>
    <row r="34270">
      <c r="A34270" t="inlineStr">
        <is>
          <t>Weikesi</t>
        </is>
      </c>
    </row>
    <row r="34271">
      <c r="A34271" t="inlineStr">
        <is>
          <t>Weima</t>
        </is>
      </c>
    </row>
    <row r="34272">
      <c r="A34272" t="inlineStr">
        <is>
          <t>Weina</t>
        </is>
      </c>
    </row>
    <row r="34273">
      <c r="A34273" t="inlineStr">
        <is>
          <t>Weinkellerei Hechtsheim</t>
        </is>
      </c>
    </row>
    <row r="34274">
      <c r="A34274" t="inlineStr">
        <is>
          <t>Weiqi</t>
        </is>
      </c>
    </row>
    <row r="34275">
      <c r="A34275" t="inlineStr">
        <is>
          <t>Weis</t>
        </is>
      </c>
    </row>
    <row r="34276">
      <c r="A34276" t="inlineStr">
        <is>
          <t>WeiserHouse</t>
        </is>
      </c>
    </row>
    <row r="34277">
      <c r="A34277" t="inlineStr">
        <is>
          <t>Weishengda</t>
        </is>
      </c>
    </row>
    <row r="34278">
      <c r="A34278" t="inlineStr">
        <is>
          <t>Weiss Chemie</t>
        </is>
      </c>
    </row>
    <row r="34279">
      <c r="A34279" t="inlineStr">
        <is>
          <t>Weiss Natural Produc</t>
        </is>
      </c>
    </row>
    <row r="34280">
      <c r="A34280" t="inlineStr">
        <is>
          <t>Weissgauff</t>
        </is>
      </c>
    </row>
    <row r="34281">
      <c r="A34281" t="inlineStr">
        <is>
          <t>Weiste</t>
        </is>
      </c>
    </row>
    <row r="34282">
      <c r="A34282" t="inlineStr">
        <is>
          <t>Weitech</t>
        </is>
      </c>
    </row>
    <row r="34283">
      <c r="A34283" t="inlineStr">
        <is>
          <t>Wela</t>
        </is>
      </c>
    </row>
    <row r="34284">
      <c r="A34284" t="inlineStr">
        <is>
          <t>Welcome</t>
        </is>
      </c>
    </row>
    <row r="34285">
      <c r="A34285" t="inlineStr">
        <is>
          <t>Welcome Store</t>
        </is>
      </c>
    </row>
    <row r="34286">
      <c r="A34286" t="inlineStr">
        <is>
          <t>Welcron Healthcare</t>
        </is>
      </c>
    </row>
    <row r="34287">
      <c r="A34287" t="inlineStr">
        <is>
          <t>Weldtronic</t>
        </is>
      </c>
    </row>
    <row r="34288">
      <c r="A34288" t="inlineStr">
        <is>
          <t>Weleda</t>
        </is>
      </c>
    </row>
    <row r="34289">
      <c r="A34289" t="inlineStr">
        <is>
          <t>Well</t>
        </is>
      </c>
    </row>
    <row r="34290">
      <c r="A34290" t="inlineStr">
        <is>
          <t>Well&amp;Wet</t>
        </is>
      </c>
    </row>
    <row r="34291">
      <c r="A34291" t="inlineStr">
        <is>
          <t>WellDry</t>
        </is>
      </c>
    </row>
    <row r="34292">
      <c r="A34292" t="inlineStr">
        <is>
          <t>WellMi</t>
        </is>
      </c>
    </row>
    <row r="34293">
      <c r="A34293" t="inlineStr">
        <is>
          <t>WellRun</t>
        </is>
      </c>
    </row>
    <row r="34294">
      <c r="A34294" t="inlineStr">
        <is>
          <t>WellSkins</t>
        </is>
      </c>
    </row>
    <row r="34295">
      <c r="A34295" t="inlineStr">
        <is>
          <t>WellWant</t>
        </is>
      </c>
    </row>
    <row r="34296">
      <c r="A34296" t="inlineStr">
        <is>
          <t>WellWeek</t>
        </is>
      </c>
    </row>
    <row r="34297">
      <c r="A34297" t="inlineStr">
        <is>
          <t>WellWet</t>
        </is>
      </c>
    </row>
    <row r="34298">
      <c r="A34298" t="inlineStr">
        <is>
          <t>Wella</t>
        </is>
      </c>
    </row>
    <row r="34299">
      <c r="A34299" t="inlineStr">
        <is>
          <t>Wella Professional</t>
        </is>
      </c>
    </row>
    <row r="34300">
      <c r="A34300" t="inlineStr">
        <is>
          <t>Wellberg</t>
        </is>
      </c>
    </row>
    <row r="34301">
      <c r="A34301" t="inlineStr">
        <is>
          <t>Wellcare</t>
        </is>
      </c>
    </row>
    <row r="34302">
      <c r="A34302" t="inlineStr">
        <is>
          <t>Welldon</t>
        </is>
      </c>
    </row>
    <row r="34303">
      <c r="A34303" t="inlineStr">
        <is>
          <t>Welle</t>
        </is>
      </c>
    </row>
    <row r="34304">
      <c r="A34304" t="inlineStr">
        <is>
          <t>Wellement</t>
        </is>
      </c>
    </row>
    <row r="34305">
      <c r="A34305" t="inlineStr">
        <is>
          <t>Weller</t>
        </is>
      </c>
    </row>
    <row r="34306">
      <c r="A34306" t="inlineStr">
        <is>
          <t>Wellex</t>
        </is>
      </c>
    </row>
    <row r="34307">
      <c r="A34307" t="inlineStr">
        <is>
          <t>Wellfeet</t>
        </is>
      </c>
    </row>
    <row r="34308">
      <c r="A34308" t="inlineStr">
        <is>
          <t>Wellgo</t>
        </is>
      </c>
    </row>
    <row r="34309">
      <c r="A34309" t="inlineStr">
        <is>
          <t>Wellneo</t>
        </is>
      </c>
    </row>
    <row r="34310">
      <c r="A34310" t="inlineStr">
        <is>
          <t>Wellness</t>
        </is>
      </c>
    </row>
    <row r="34311">
      <c r="A34311" t="inlineStr">
        <is>
          <t>Wellness Core</t>
        </is>
      </c>
    </row>
    <row r="34312">
      <c r="A34312" t="inlineStr">
        <is>
          <t>Wellness Japan</t>
        </is>
      </c>
    </row>
    <row r="34313">
      <c r="A34313" t="inlineStr">
        <is>
          <t>Wellness Medical</t>
        </is>
      </c>
    </row>
    <row r="34314">
      <c r="A34314" t="inlineStr">
        <is>
          <t>Wellroom</t>
        </is>
      </c>
    </row>
    <row r="34315">
      <c r="A34315" t="inlineStr">
        <is>
          <t>Wellsee</t>
        </is>
      </c>
    </row>
    <row r="34316">
      <c r="A34316" t="inlineStr">
        <is>
          <t>Wellton</t>
        </is>
      </c>
    </row>
    <row r="34317">
      <c r="A34317" t="inlineStr">
        <is>
          <t>Wellum</t>
        </is>
      </c>
    </row>
    <row r="34318">
      <c r="A34318" t="inlineStr">
        <is>
          <t>Welly</t>
        </is>
      </c>
    </row>
    <row r="34319">
      <c r="A34319" t="inlineStr">
        <is>
          <t>WellyWell</t>
        </is>
      </c>
    </row>
    <row r="34320">
      <c r="A34320" t="inlineStr">
        <is>
          <t>Welma</t>
        </is>
      </c>
    </row>
    <row r="34321">
      <c r="A34321" t="inlineStr">
        <is>
          <t>Welrok</t>
        </is>
      </c>
    </row>
    <row r="34322">
      <c r="A34322" t="inlineStr">
        <is>
          <t>Wels</t>
        </is>
      </c>
    </row>
    <row r="34323">
      <c r="A34323" t="inlineStr">
        <is>
          <t>Welss</t>
        </is>
      </c>
    </row>
    <row r="34324">
      <c r="A34324" t="inlineStr">
        <is>
          <t>Welt</t>
        </is>
      </c>
    </row>
    <row r="34325">
      <c r="A34325" t="inlineStr">
        <is>
          <t>Welt Cycle</t>
        </is>
      </c>
    </row>
    <row r="34326">
      <c r="A34326" t="inlineStr">
        <is>
          <t>Weltwasser</t>
        </is>
      </c>
    </row>
    <row r="34327">
      <c r="A34327" t="inlineStr">
        <is>
          <t>Wemor</t>
        </is>
      </c>
    </row>
    <row r="34328">
      <c r="A34328" t="inlineStr">
        <is>
          <t>Wen</t>
        </is>
      </c>
    </row>
    <row r="34329">
      <c r="A34329" t="inlineStr">
        <is>
          <t>WenYi</t>
        </is>
      </c>
    </row>
    <row r="34330">
      <c r="A34330" t="inlineStr">
        <is>
          <t>Wenbox</t>
        </is>
      </c>
    </row>
    <row r="34331">
      <c r="A34331" t="inlineStr">
        <is>
          <t>Wendl&amp;Lung</t>
        </is>
      </c>
    </row>
    <row r="34332">
      <c r="A34332" t="inlineStr">
        <is>
          <t>Wendox</t>
        </is>
      </c>
    </row>
    <row r="34333">
      <c r="A34333" t="inlineStr">
        <is>
          <t>WendyLove</t>
        </is>
      </c>
    </row>
    <row r="34334">
      <c r="A34334" t="inlineStr">
        <is>
          <t>Wenehou Chinalight</t>
        </is>
      </c>
    </row>
    <row r="34335">
      <c r="A34335" t="inlineStr">
        <is>
          <t>Wenger</t>
        </is>
      </c>
    </row>
    <row r="34336">
      <c r="A34336" t="inlineStr">
        <is>
          <t>Wenko</t>
        </is>
      </c>
    </row>
    <row r="34337">
      <c r="A34337" t="inlineStr">
        <is>
          <t>Wenrhou Chinallght</t>
        </is>
      </c>
    </row>
    <row r="34338">
      <c r="A34338" t="inlineStr">
        <is>
          <t>Wentworth Press</t>
        </is>
      </c>
    </row>
    <row r="34339">
      <c r="A34339" t="inlineStr">
        <is>
          <t>Wenwu</t>
        </is>
      </c>
    </row>
    <row r="34340">
      <c r="A34340" t="inlineStr">
        <is>
          <t>Wenzhou Chinafight</t>
        </is>
      </c>
    </row>
    <row r="34341">
      <c r="A34341" t="inlineStr">
        <is>
          <t>Wenzhou Chinalight</t>
        </is>
      </c>
    </row>
    <row r="34342">
      <c r="A34342" t="inlineStr">
        <is>
          <t>Wenzhou Chinehight</t>
        </is>
      </c>
    </row>
    <row r="34343">
      <c r="A34343" t="inlineStr">
        <is>
          <t>Weofly</t>
        </is>
      </c>
    </row>
    <row r="34344">
      <c r="A34344" t="inlineStr">
        <is>
          <t>Weprove</t>
        </is>
      </c>
    </row>
    <row r="34345">
      <c r="A34345" t="inlineStr">
        <is>
          <t>Wera</t>
        </is>
      </c>
    </row>
    <row r="34346">
      <c r="A34346" t="inlineStr">
        <is>
          <t>Werkel</t>
        </is>
      </c>
    </row>
    <row r="34347">
      <c r="A34347" t="inlineStr">
        <is>
          <t>Werner</t>
        </is>
      </c>
    </row>
    <row r="34348">
      <c r="A34348" t="inlineStr">
        <is>
          <t>Werner Voss</t>
        </is>
      </c>
    </row>
    <row r="34349">
      <c r="A34349" t="inlineStr">
        <is>
          <t>Werola</t>
        </is>
      </c>
    </row>
    <row r="34350">
      <c r="A34350" t="inlineStr">
        <is>
          <t>Wert</t>
        </is>
      </c>
    </row>
    <row r="34351">
      <c r="A34351" t="inlineStr">
        <is>
          <t>Wertmark</t>
        </is>
      </c>
    </row>
    <row r="34352">
      <c r="A34352" t="inlineStr">
        <is>
          <t>Wesdermo</t>
        </is>
      </c>
    </row>
    <row r="34353">
      <c r="A34353" t="inlineStr">
        <is>
          <t>Weser</t>
        </is>
      </c>
    </row>
    <row r="34354">
      <c r="A34354" t="inlineStr">
        <is>
          <t>WesnaArt</t>
        </is>
      </c>
    </row>
    <row r="34355">
      <c r="A34355" t="inlineStr">
        <is>
          <t>Wespe Heizung</t>
        </is>
      </c>
    </row>
    <row r="34356">
      <c r="A34356" t="inlineStr">
        <is>
          <t>Wess</t>
        </is>
      </c>
    </row>
    <row r="34357">
      <c r="A34357" t="inlineStr">
        <is>
          <t>Wesse</t>
        </is>
      </c>
    </row>
    <row r="34358">
      <c r="A34358" t="inlineStr">
        <is>
          <t>Wessen</t>
        </is>
      </c>
    </row>
    <row r="34359">
      <c r="A34359" t="inlineStr">
        <is>
          <t>West biking</t>
        </is>
      </c>
    </row>
    <row r="34360">
      <c r="A34360" t="inlineStr">
        <is>
          <t>West&amp;Month</t>
        </is>
      </c>
    </row>
    <row r="34361">
      <c r="A34361" t="inlineStr">
        <is>
          <t>WestBow Press</t>
        </is>
      </c>
    </row>
    <row r="34362">
      <c r="A34362" t="inlineStr">
        <is>
          <t>WestLake</t>
        </is>
      </c>
    </row>
    <row r="34363">
      <c r="A34363" t="inlineStr">
        <is>
          <t>Westcom</t>
        </is>
      </c>
    </row>
    <row r="34364">
      <c r="A34364" t="inlineStr">
        <is>
          <t>Wester</t>
        </is>
      </c>
    </row>
    <row r="34365">
      <c r="A34365" t="inlineStr">
        <is>
          <t>Westerhof</t>
        </is>
      </c>
    </row>
    <row r="34366">
      <c r="A34366" t="inlineStr">
        <is>
          <t>Western</t>
        </is>
      </c>
    </row>
    <row r="34367">
      <c r="A34367" t="inlineStr">
        <is>
          <t>Western Digital</t>
        </is>
      </c>
    </row>
    <row r="34368">
      <c r="A34368" t="inlineStr">
        <is>
          <t>Western Digital (WD)</t>
        </is>
      </c>
    </row>
    <row r="34369">
      <c r="A34369" t="inlineStr">
        <is>
          <t>Westfalia</t>
        </is>
      </c>
    </row>
    <row r="34370">
      <c r="A34370" t="inlineStr">
        <is>
          <t>Westfalia-Automotive</t>
        </is>
      </c>
    </row>
    <row r="34371">
      <c r="A34371" t="inlineStr">
        <is>
          <t>Westi</t>
        </is>
      </c>
    </row>
    <row r="34372">
      <c r="A34372" t="inlineStr">
        <is>
          <t>Westin</t>
        </is>
      </c>
    </row>
    <row r="34373">
      <c r="A34373" t="inlineStr">
        <is>
          <t>Westinghouse</t>
        </is>
      </c>
    </row>
    <row r="34374">
      <c r="A34374" t="inlineStr">
        <is>
          <t>Westmalle Trappist</t>
        </is>
      </c>
    </row>
    <row r="34375">
      <c r="A34375" t="inlineStr">
        <is>
          <t>Westman</t>
        </is>
      </c>
    </row>
    <row r="34376">
      <c r="A34376" t="inlineStr">
        <is>
          <t>Westman Atelier</t>
        </is>
      </c>
    </row>
    <row r="34377">
      <c r="A34377" t="inlineStr">
        <is>
          <t>Westmark</t>
        </is>
      </c>
    </row>
    <row r="34378">
      <c r="A34378" t="inlineStr">
        <is>
          <t>Westone</t>
        </is>
      </c>
    </row>
    <row r="34379">
      <c r="A34379" t="inlineStr">
        <is>
          <t>Wet 'n' Wild</t>
        </is>
      </c>
    </row>
    <row r="34380">
      <c r="A34380" t="inlineStr">
        <is>
          <t>Wet Brush</t>
        </is>
      </c>
    </row>
    <row r="34381">
      <c r="A34381" t="inlineStr">
        <is>
          <t>Wewo</t>
        </is>
      </c>
    </row>
    <row r="34382">
      <c r="A34382" t="inlineStr">
        <is>
          <t>Wexler</t>
        </is>
      </c>
    </row>
    <row r="34383">
      <c r="A34383" t="inlineStr">
        <is>
          <t>Wey</t>
        </is>
      </c>
    </row>
    <row r="34384">
      <c r="A34384" t="inlineStr">
        <is>
          <t>Wezzer</t>
        </is>
      </c>
    </row>
    <row r="34385">
      <c r="A34385" t="inlineStr">
        <is>
          <t>Whaite bird</t>
        </is>
      </c>
    </row>
    <row r="34386">
      <c r="A34386" t="inlineStr">
        <is>
          <t>Whale</t>
        </is>
      </c>
    </row>
    <row r="34387">
      <c r="A34387" t="inlineStr">
        <is>
          <t>Wham-O</t>
        </is>
      </c>
    </row>
    <row r="34388">
      <c r="A34388" t="inlineStr">
        <is>
          <t>Wharfedale</t>
        </is>
      </c>
    </row>
    <row r="34389">
      <c r="A34389" t="inlineStr">
        <is>
          <t>Wharfedale Valdus</t>
        </is>
      </c>
    </row>
    <row r="34390">
      <c r="A34390" t="inlineStr">
        <is>
          <t>Wharton School Publishing</t>
        </is>
      </c>
    </row>
    <row r="34391">
      <c r="A34391" t="inlineStr">
        <is>
          <t>WhatPlus</t>
        </is>
      </c>
    </row>
    <row r="34392">
      <c r="A34392" t="inlineStr">
        <is>
          <t>Whatsminer</t>
        </is>
      </c>
    </row>
    <row r="34393">
      <c r="A34393" t="inlineStr">
        <is>
          <t>Wheel Stand Pro</t>
        </is>
      </c>
    </row>
    <row r="34394">
      <c r="A34394" t="inlineStr">
        <is>
          <t>Wheel Top</t>
        </is>
      </c>
    </row>
    <row r="34395">
      <c r="A34395" t="inlineStr">
        <is>
          <t>Wheeler Publishing</t>
        </is>
      </c>
    </row>
    <row r="34396">
      <c r="A34396" t="inlineStr">
        <is>
          <t>Wheels UP</t>
        </is>
      </c>
    </row>
    <row r="34397">
      <c r="A34397" t="inlineStr">
        <is>
          <t>Whirlpool</t>
        </is>
      </c>
    </row>
    <row r="34398">
      <c r="A34398" t="inlineStr">
        <is>
          <t>Whirlpower</t>
        </is>
      </c>
    </row>
    <row r="34399">
      <c r="A34399" t="inlineStr">
        <is>
          <t>Whiskas</t>
        </is>
      </c>
    </row>
    <row r="34400">
      <c r="A34400" t="inlineStr">
        <is>
          <t>Whisper</t>
        </is>
      </c>
    </row>
    <row r="34401">
      <c r="A34401" t="inlineStr">
        <is>
          <t>Whispy</t>
        </is>
      </c>
    </row>
    <row r="34402">
      <c r="A34402" t="inlineStr">
        <is>
          <t>Whistler</t>
        </is>
      </c>
    </row>
    <row r="34403">
      <c r="A34403" t="inlineStr">
        <is>
          <t>White Cotton</t>
        </is>
      </c>
    </row>
    <row r="34404">
      <c r="A34404" t="inlineStr">
        <is>
          <t>White Diamonds</t>
        </is>
      </c>
    </row>
    <row r="34405">
      <c r="A34405" t="inlineStr">
        <is>
          <t>White Fox</t>
        </is>
      </c>
    </row>
    <row r="34406">
      <c r="A34406" t="inlineStr">
        <is>
          <t>White Glo</t>
        </is>
      </c>
    </row>
    <row r="34407">
      <c r="A34407" t="inlineStr">
        <is>
          <t>White Hills</t>
        </is>
      </c>
    </row>
    <row r="34408">
      <c r="A34408" t="inlineStr">
        <is>
          <t>White House</t>
        </is>
      </c>
    </row>
    <row r="34409">
      <c r="A34409" t="inlineStr">
        <is>
          <t>White Line</t>
        </is>
      </c>
    </row>
    <row r="34410">
      <c r="A34410" t="inlineStr">
        <is>
          <t>White Organia</t>
        </is>
      </c>
    </row>
    <row r="34411">
      <c r="A34411" t="inlineStr">
        <is>
          <t>White Owl</t>
        </is>
      </c>
    </row>
    <row r="34412">
      <c r="A34412" t="inlineStr">
        <is>
          <t>White Paper</t>
        </is>
      </c>
    </row>
    <row r="34413">
      <c r="A34413" t="inlineStr">
        <is>
          <t>White Point</t>
        </is>
      </c>
    </row>
    <row r="34414">
      <c r="A34414" t="inlineStr">
        <is>
          <t>White Press</t>
        </is>
      </c>
    </row>
    <row r="34415">
      <c r="A34415" t="inlineStr">
        <is>
          <t>White Sand</t>
        </is>
      </c>
    </row>
    <row r="34416">
      <c r="A34416" t="inlineStr">
        <is>
          <t>White Shark</t>
        </is>
      </c>
    </row>
    <row r="34417">
      <c r="A34417" t="inlineStr">
        <is>
          <t>White Siberia</t>
        </is>
      </c>
    </row>
    <row r="34418">
      <c r="A34418" t="inlineStr">
        <is>
          <t>White Stone Empire</t>
        </is>
      </c>
    </row>
    <row r="34419">
      <c r="A34419" t="inlineStr">
        <is>
          <t>White Wall</t>
        </is>
      </c>
    </row>
    <row r="34420">
      <c r="A34420" t="inlineStr">
        <is>
          <t>White estate HOME</t>
        </is>
      </c>
    </row>
    <row r="34421">
      <c r="A34421" t="inlineStr">
        <is>
          <t>White&amp;Black</t>
        </is>
      </c>
    </row>
    <row r="34422">
      <c r="A34422" t="inlineStr">
        <is>
          <t>White-Westinghous</t>
        </is>
      </c>
    </row>
    <row r="34423">
      <c r="A34423" t="inlineStr">
        <is>
          <t>WhiteWarrior</t>
        </is>
      </c>
    </row>
    <row r="34424">
      <c r="A34424" t="inlineStr">
        <is>
          <t>WhiteWhale</t>
        </is>
      </c>
    </row>
    <row r="34425">
      <c r="A34425" t="inlineStr">
        <is>
          <t>White_house</t>
        </is>
      </c>
    </row>
    <row r="34426">
      <c r="A34426" t="inlineStr">
        <is>
          <t>Whitecross</t>
        </is>
      </c>
    </row>
    <row r="34427">
      <c r="A34427" t="inlineStr">
        <is>
          <t>Whitestone</t>
        </is>
      </c>
    </row>
    <row r="34428">
      <c r="A34428" t="inlineStr">
        <is>
          <t>Whitethorn Digital</t>
        </is>
      </c>
    </row>
    <row r="34429">
      <c r="A34429" t="inlineStr">
        <is>
          <t>Whoop</t>
        </is>
      </c>
    </row>
    <row r="34430">
      <c r="A34430" t="inlineStr">
        <is>
          <t>Wi-Tek</t>
        </is>
      </c>
    </row>
    <row r="34431">
      <c r="A34431" t="inlineStr">
        <is>
          <t>Wi-Tex</t>
        </is>
      </c>
    </row>
    <row r="34432">
      <c r="A34432" t="inlineStr">
        <is>
          <t>WiMAX</t>
        </is>
      </c>
    </row>
    <row r="34433">
      <c r="A34433" t="inlineStr">
        <is>
          <t>WiPRO</t>
        </is>
      </c>
    </row>
    <row r="34434">
      <c r="A34434" t="inlineStr">
        <is>
          <t>WiZ</t>
        </is>
      </c>
    </row>
    <row r="34435">
      <c r="A34435" t="inlineStr">
        <is>
          <t>Wicue</t>
        </is>
      </c>
    </row>
    <row r="34436">
      <c r="A34436" t="inlineStr">
        <is>
          <t>WidLanex</t>
        </is>
      </c>
    </row>
    <row r="34437">
      <c r="A34437" t="inlineStr">
        <is>
          <t>Wide Haiter</t>
        </is>
      </c>
    </row>
    <row r="34438">
      <c r="A34438" t="inlineStr">
        <is>
          <t>Wideway</t>
        </is>
      </c>
    </row>
    <row r="34439">
      <c r="A34439" t="inlineStr">
        <is>
          <t>WiederKraft</t>
        </is>
      </c>
    </row>
    <row r="34440">
      <c r="A34440" t="inlineStr">
        <is>
          <t>Wiener</t>
        </is>
      </c>
    </row>
    <row r="34441">
      <c r="A34441" t="inlineStr">
        <is>
          <t>Wieninger</t>
        </is>
      </c>
    </row>
    <row r="34442">
      <c r="A34442" t="inlineStr">
        <is>
          <t>Wifire</t>
        </is>
      </c>
    </row>
    <row r="34443">
      <c r="A34443" t="inlineStr">
        <is>
          <t>Wifit</t>
        </is>
      </c>
    </row>
    <row r="34444">
      <c r="A34444" t="inlineStr">
        <is>
          <t>Wiganford</t>
        </is>
      </c>
    </row>
    <row r="34445">
      <c r="A34445" t="inlineStr">
        <is>
          <t>Wigor</t>
        </is>
      </c>
    </row>
    <row r="34446">
      <c r="A34446" t="inlineStr">
        <is>
          <t>Wiha</t>
        </is>
      </c>
    </row>
    <row r="34447">
      <c r="A34447" t="inlineStr">
        <is>
          <t>Wiiix</t>
        </is>
      </c>
    </row>
    <row r="34448">
      <c r="A34448" t="inlineStr">
        <is>
          <t>Wikium</t>
        </is>
      </c>
    </row>
    <row r="34449">
      <c r="A34449" t="inlineStr">
        <is>
          <t>Wiko</t>
        </is>
      </c>
    </row>
    <row r="34450">
      <c r="A34450" t="inlineStr">
        <is>
          <t>Wild Atlantic</t>
        </is>
      </c>
    </row>
    <row r="34451">
      <c r="A34451" t="inlineStr">
        <is>
          <t>Wild Crunch</t>
        </is>
      </c>
    </row>
    <row r="34452">
      <c r="A34452" t="inlineStr">
        <is>
          <t>Wild Kitchen</t>
        </is>
      </c>
    </row>
    <row r="34453">
      <c r="A34453" t="inlineStr">
        <is>
          <t>Wild Land</t>
        </is>
      </c>
    </row>
    <row r="34454">
      <c r="A34454" t="inlineStr">
        <is>
          <t>Wild Planet</t>
        </is>
      </c>
    </row>
    <row r="34455">
      <c r="A34455" t="inlineStr">
        <is>
          <t>Wild River Games</t>
        </is>
      </c>
    </row>
    <row r="34456">
      <c r="A34456" t="inlineStr">
        <is>
          <t>WildRed</t>
        </is>
      </c>
    </row>
    <row r="34457">
      <c r="A34457" t="inlineStr">
        <is>
          <t>WildTex</t>
        </is>
      </c>
    </row>
    <row r="34458">
      <c r="A34458" t="inlineStr">
        <is>
          <t>Wildalp</t>
        </is>
      </c>
    </row>
    <row r="34459">
      <c r="A34459" t="inlineStr">
        <is>
          <t>Wildcard Properties</t>
        </is>
      </c>
    </row>
    <row r="34460">
      <c r="A34460" t="inlineStr">
        <is>
          <t>Wilder Publications</t>
        </is>
      </c>
    </row>
    <row r="34461">
      <c r="A34461" t="inlineStr">
        <is>
          <t>Wildside Press</t>
        </is>
      </c>
    </row>
    <row r="34462">
      <c r="A34462" t="inlineStr">
        <is>
          <t>Wile</t>
        </is>
      </c>
    </row>
    <row r="34463">
      <c r="A34463" t="inlineStr">
        <is>
          <t>Wileyfox</t>
        </is>
      </c>
    </row>
    <row r="34464">
      <c r="A34464" t="inlineStr">
        <is>
          <t>Wilfa</t>
        </is>
      </c>
    </row>
    <row r="34465">
      <c r="A34465" t="inlineStr">
        <is>
          <t>Wilke</t>
        </is>
      </c>
    </row>
    <row r="34466">
      <c r="A34466" t="inlineStr">
        <is>
          <t>Wilkinson Sword</t>
        </is>
      </c>
    </row>
    <row r="34467">
      <c r="A34467" t="inlineStr">
        <is>
          <t>Willenskraft</t>
        </is>
      </c>
    </row>
    <row r="34468">
      <c r="A34468" t="inlineStr">
        <is>
          <t>William Polo</t>
        </is>
      </c>
    </row>
    <row r="34469">
      <c r="A34469" t="inlineStr">
        <is>
          <t>Williams</t>
        </is>
      </c>
    </row>
    <row r="34470">
      <c r="A34470" t="inlineStr">
        <is>
          <t>Williams Press</t>
        </is>
      </c>
    </row>
    <row r="34471">
      <c r="A34471" t="inlineStr">
        <is>
          <t>Willing</t>
        </is>
      </c>
    </row>
    <row r="34472">
      <c r="A34472" t="inlineStr">
        <is>
          <t>Willmann &amp; Pein GmbH</t>
        </is>
      </c>
    </row>
    <row r="34473">
      <c r="A34473" t="inlineStr">
        <is>
          <t>Willmark</t>
        </is>
      </c>
    </row>
    <row r="34474">
      <c r="A34474" t="inlineStr">
        <is>
          <t>Willz</t>
        </is>
      </c>
    </row>
    <row r="34475">
      <c r="A34475" t="inlineStr">
        <is>
          <t>Wilmax</t>
        </is>
      </c>
    </row>
    <row r="34476">
      <c r="A34476" t="inlineStr">
        <is>
          <t>Wilmax England</t>
        </is>
      </c>
    </row>
    <row r="34477">
      <c r="A34477" t="inlineStr">
        <is>
          <t>Wilson</t>
        </is>
      </c>
    </row>
    <row r="34478">
      <c r="A34478" t="inlineStr">
        <is>
          <t>Wilson&amp;Young</t>
        </is>
      </c>
    </row>
    <row r="34479">
      <c r="A34479" t="inlineStr">
        <is>
          <t>Wilton</t>
        </is>
      </c>
    </row>
    <row r="34480">
      <c r="A34480" t="inlineStr">
        <is>
          <t>Win</t>
        </is>
      </c>
    </row>
    <row r="34481">
      <c r="A34481" t="inlineStr">
        <is>
          <t>WinSteel</t>
        </is>
      </c>
    </row>
    <row r="34482">
      <c r="A34482" t="inlineStr">
        <is>
          <t>Winard</t>
        </is>
      </c>
    </row>
    <row r="34483">
      <c r="A34483" t="inlineStr">
        <is>
          <t>Winbot</t>
        </is>
      </c>
    </row>
    <row r="34484">
      <c r="A34484" t="inlineStr">
        <is>
          <t>Wincars</t>
        </is>
      </c>
    </row>
    <row r="34485">
      <c r="A34485" t="inlineStr">
        <is>
          <t>Wincent</t>
        </is>
      </c>
    </row>
    <row r="34486">
      <c r="A34486" t="inlineStr">
        <is>
          <t>Winco</t>
        </is>
      </c>
    </row>
    <row r="34487">
      <c r="A34487" t="inlineStr">
        <is>
          <t>Wincraft Music</t>
        </is>
      </c>
    </row>
    <row r="34488">
      <c r="A34488" t="inlineStr">
        <is>
          <t>Wincross</t>
        </is>
      </c>
    </row>
    <row r="34489">
      <c r="A34489" t="inlineStr">
        <is>
          <t>Wind</t>
        </is>
      </c>
    </row>
    <row r="34490">
      <c r="A34490" t="inlineStr">
        <is>
          <t>Wind Rose</t>
        </is>
      </c>
    </row>
    <row r="34491">
      <c r="A34491" t="inlineStr">
        <is>
          <t>Wind X-Treme</t>
        </is>
      </c>
    </row>
    <row r="34492">
      <c r="A34492" t="inlineStr">
        <is>
          <t>Wind hibiscus</t>
        </is>
      </c>
    </row>
    <row r="34493">
      <c r="A34493" t="inlineStr">
        <is>
          <t>WindSolar</t>
        </is>
      </c>
    </row>
    <row r="34494">
      <c r="A34494" t="inlineStr">
        <is>
          <t>Winda</t>
        </is>
      </c>
    </row>
    <row r="34495">
      <c r="A34495" t="inlineStr">
        <is>
          <t>Windforce</t>
        </is>
      </c>
    </row>
    <row r="34496">
      <c r="A34496" t="inlineStr">
        <is>
          <t>Windi</t>
        </is>
      </c>
    </row>
    <row r="34497">
      <c r="A34497" t="inlineStr">
        <is>
          <t>Windigo</t>
        </is>
      </c>
    </row>
    <row r="34498">
      <c r="A34498" t="inlineStr">
        <is>
          <t>Windisch</t>
        </is>
      </c>
    </row>
    <row r="34499">
      <c r="A34499" t="inlineStr">
        <is>
          <t>Windows</t>
        </is>
      </c>
    </row>
    <row r="34500">
      <c r="A34500" t="inlineStr">
        <is>
          <t>Windpower</t>
        </is>
      </c>
    </row>
    <row r="34501">
      <c r="A34501" t="inlineStr">
        <is>
          <t>Wine Away</t>
        </is>
      </c>
    </row>
    <row r="34502">
      <c r="A34502" t="inlineStr">
        <is>
          <t>Wineya</t>
        </is>
      </c>
    </row>
    <row r="34503">
      <c r="A34503" t="inlineStr">
        <is>
          <t>Wingstel</t>
        </is>
      </c>
    </row>
    <row r="34504">
      <c r="A34504" t="inlineStr">
        <is>
          <t>Winia</t>
        </is>
      </c>
    </row>
    <row r="34505">
      <c r="A34505" t="inlineStr">
        <is>
          <t>Winix</t>
        </is>
      </c>
    </row>
    <row r="34506">
      <c r="A34506" t="inlineStr">
        <is>
          <t>Wink</t>
        </is>
      </c>
    </row>
    <row r="34507">
      <c r="A34507" t="inlineStr">
        <is>
          <t>Winner</t>
        </is>
      </c>
    </row>
    <row r="34508">
      <c r="A34508" t="inlineStr">
        <is>
          <t>Winner Мираторг</t>
        </is>
      </c>
    </row>
    <row r="34509">
      <c r="A34509" t="inlineStr">
        <is>
          <t>Winner-</t>
        </is>
      </c>
    </row>
    <row r="34510">
      <c r="A34510" t="inlineStr">
        <is>
          <t>Winni</t>
        </is>
      </c>
    </row>
    <row r="34511">
      <c r="A34511" t="inlineStr">
        <is>
          <t>Winni's Naturel</t>
        </is>
      </c>
    </row>
    <row r="34512">
      <c r="A34512" t="inlineStr">
        <is>
          <t>Winning Moves</t>
        </is>
      </c>
    </row>
    <row r="34513">
      <c r="A34513" t="inlineStr">
        <is>
          <t>Winning star</t>
        </is>
      </c>
    </row>
    <row r="34514">
      <c r="A34514" t="inlineStr">
        <is>
          <t>Winnovate</t>
        </is>
      </c>
    </row>
    <row r="34515">
      <c r="A34515" t="inlineStr">
        <is>
          <t>Winrun</t>
        </is>
      </c>
    </row>
    <row r="34516">
      <c r="A34516" t="inlineStr">
        <is>
          <t>Winsis</t>
        </is>
      </c>
    </row>
    <row r="34517">
      <c r="A34517" t="inlineStr">
        <is>
          <t>Winsor&amp;Newton</t>
        </is>
      </c>
    </row>
    <row r="34518">
      <c r="A34518" t="inlineStr">
        <is>
          <t>Winter Deco</t>
        </is>
      </c>
    </row>
    <row r="34519">
      <c r="A34519" t="inlineStr">
        <is>
          <t>Winter Dream</t>
        </is>
      </c>
    </row>
    <row r="34520">
      <c r="A34520" t="inlineStr">
        <is>
          <t>Winter Glade</t>
        </is>
      </c>
    </row>
    <row r="34521">
      <c r="A34521" t="inlineStr">
        <is>
          <t>Winter Star</t>
        </is>
      </c>
    </row>
    <row r="34522">
      <c r="A34522" t="inlineStr">
        <is>
          <t>Winter Ultima</t>
        </is>
      </c>
    </row>
    <row r="34523">
      <c r="A34523" t="inlineStr">
        <is>
          <t>Winter Wings</t>
        </is>
      </c>
    </row>
    <row r="34524">
      <c r="A34524" t="inlineStr">
        <is>
          <t>Winwell</t>
        </is>
      </c>
    </row>
    <row r="34525">
      <c r="A34525" t="inlineStr">
        <is>
          <t>Winx</t>
        </is>
      </c>
    </row>
    <row r="34526">
      <c r="A34526" t="inlineStr">
        <is>
          <t>Winyea</t>
        </is>
      </c>
    </row>
    <row r="34527">
      <c r="A34527" t="inlineStr">
        <is>
          <t>Winzip</t>
        </is>
      </c>
    </row>
    <row r="34528">
      <c r="A34528" t="inlineStr">
        <is>
          <t>Wipcool</t>
        </is>
      </c>
    </row>
    <row r="34529">
      <c r="A34529" t="inlineStr">
        <is>
          <t>Wipeout</t>
        </is>
      </c>
    </row>
    <row r="34530">
      <c r="A34530" t="inlineStr">
        <is>
          <t>Wiper</t>
        </is>
      </c>
    </row>
    <row r="34531">
      <c r="A34531" t="inlineStr">
        <is>
          <t>Wipexpert</t>
        </is>
      </c>
    </row>
    <row r="34532">
      <c r="A34532" t="inlineStr">
        <is>
          <t>Wire Keep System</t>
        </is>
      </c>
    </row>
    <row r="34533">
      <c r="A34533" t="inlineStr">
        <is>
          <t>Wire World</t>
        </is>
      </c>
    </row>
    <row r="34534">
      <c r="A34534" t="inlineStr">
        <is>
          <t>Wired Production</t>
        </is>
      </c>
    </row>
    <row r="34535">
      <c r="A34535" t="inlineStr">
        <is>
          <t>Wirek</t>
        </is>
      </c>
    </row>
    <row r="34536">
      <c r="A34536" t="inlineStr">
        <is>
          <t>WirelPro</t>
        </is>
      </c>
    </row>
    <row r="34537">
      <c r="A34537" t="inlineStr">
        <is>
          <t>WirelesPro</t>
        </is>
      </c>
    </row>
    <row r="34538">
      <c r="A34538" t="inlineStr">
        <is>
          <t>Wireless</t>
        </is>
      </c>
    </row>
    <row r="34539">
      <c r="A34539" t="inlineStr">
        <is>
          <t>Wireless Controller</t>
        </is>
      </c>
    </row>
    <row r="34540">
      <c r="A34540" t="inlineStr">
        <is>
          <t>Wireless Pods</t>
        </is>
      </c>
    </row>
    <row r="34541">
      <c r="A34541" t="inlineStr">
        <is>
          <t>Wireless Speaker</t>
        </is>
      </c>
    </row>
    <row r="34542">
      <c r="A34542" t="inlineStr">
        <is>
          <t>Wireless Speakers</t>
        </is>
      </c>
    </row>
    <row r="34543">
      <c r="A34543" t="inlineStr">
        <is>
          <t>Wirquin</t>
        </is>
      </c>
    </row>
    <row r="34544">
      <c r="A34544" t="inlineStr">
        <is>
          <t>Wisa</t>
        </is>
      </c>
    </row>
    <row r="34545">
      <c r="A34545" t="inlineStr">
        <is>
          <t>Wisan</t>
        </is>
      </c>
    </row>
    <row r="34546">
      <c r="A34546" t="inlineStr">
        <is>
          <t>Wisdom</t>
        </is>
      </c>
    </row>
    <row r="34547">
      <c r="A34547" t="inlineStr">
        <is>
          <t>Wise Games</t>
        </is>
      </c>
    </row>
    <row r="34548">
      <c r="A34548" t="inlineStr">
        <is>
          <t>Wisehouse</t>
        </is>
      </c>
    </row>
    <row r="34549">
      <c r="A34549" t="inlineStr">
        <is>
          <t>Wisell</t>
        </is>
      </c>
    </row>
    <row r="34550">
      <c r="A34550" t="inlineStr">
        <is>
          <t>Wisenet</t>
        </is>
      </c>
    </row>
    <row r="34551">
      <c r="A34551" t="inlineStr">
        <is>
          <t>Wisent</t>
        </is>
      </c>
    </row>
    <row r="34552">
      <c r="A34552" t="inlineStr">
        <is>
          <t>Wisesonle</t>
        </is>
      </c>
    </row>
    <row r="34553">
      <c r="A34553" t="inlineStr">
        <is>
          <t>Wish</t>
        </is>
      </c>
    </row>
    <row r="34554">
      <c r="A34554" t="inlineStr">
        <is>
          <t>Wisper</t>
        </is>
      </c>
    </row>
    <row r="34555">
      <c r="A34555" t="inlineStr">
        <is>
          <t>Wissme</t>
        </is>
      </c>
    </row>
    <row r="34556">
      <c r="A34556" t="inlineStr">
        <is>
          <t>Wistio</t>
        </is>
      </c>
    </row>
    <row r="34557">
      <c r="A34557" t="inlineStr">
        <is>
          <t>Wistora</t>
        </is>
      </c>
    </row>
    <row r="34558">
      <c r="A34558" t="inlineStr">
        <is>
          <t>Witerra</t>
        </is>
      </c>
    </row>
    <row r="34559">
      <c r="A34559" t="inlineStr">
        <is>
          <t>With Love For You</t>
        </is>
      </c>
    </row>
    <row r="34560">
      <c r="A34560" t="inlineStr">
        <is>
          <t>With Love. Moscow</t>
        </is>
      </c>
    </row>
    <row r="34561">
      <c r="A34561" t="inlineStr">
        <is>
          <t>Withings</t>
        </is>
      </c>
    </row>
    <row r="34562">
      <c r="A34562" t="inlineStr">
        <is>
          <t>Witter</t>
        </is>
      </c>
    </row>
    <row r="34563">
      <c r="A34563" t="inlineStr">
        <is>
          <t>Wiwu</t>
        </is>
      </c>
    </row>
    <row r="34564">
      <c r="A34564" t="inlineStr">
        <is>
          <t>WizKids</t>
        </is>
      </c>
    </row>
    <row r="34565">
      <c r="A34565" t="inlineStr">
        <is>
          <t>Wizard Ultra</t>
        </is>
      </c>
    </row>
    <row r="34566">
      <c r="A34566" t="inlineStr">
        <is>
          <t>Wizards</t>
        </is>
      </c>
    </row>
    <row r="34567">
      <c r="A34567" t="inlineStr">
        <is>
          <t>Wizards of the Coast</t>
        </is>
      </c>
    </row>
    <row r="34568">
      <c r="A34568" t="inlineStr">
        <is>
          <t>Wize</t>
        </is>
      </c>
    </row>
    <row r="34569">
      <c r="A34569" t="inlineStr">
        <is>
          <t>Wizmax</t>
        </is>
      </c>
    </row>
    <row r="34570">
      <c r="A34570" t="inlineStr">
        <is>
          <t>Wizzit</t>
        </is>
      </c>
    </row>
    <row r="34571">
      <c r="A34571" t="inlineStr">
        <is>
          <t>Wma store</t>
        </is>
      </c>
    </row>
    <row r="34572">
      <c r="A34572" t="inlineStr">
        <is>
          <t>Wmark</t>
        </is>
      </c>
    </row>
    <row r="34573">
      <c r="A34573" t="inlineStr">
        <is>
          <t>Wobble Wag Giggle</t>
        </is>
      </c>
    </row>
    <row r="34574">
      <c r="A34574" t="inlineStr">
        <is>
          <t>Wobble Works</t>
        </is>
      </c>
    </row>
    <row r="34575">
      <c r="A34575" t="inlineStr">
        <is>
          <t>Wochi</t>
        </is>
      </c>
    </row>
    <row r="34576">
      <c r="A34576" t="inlineStr">
        <is>
          <t>Wodposit</t>
        </is>
      </c>
    </row>
    <row r="34577">
      <c r="A34577" t="inlineStr">
        <is>
          <t>Wogel</t>
        </is>
      </c>
    </row>
    <row r="34578">
      <c r="A34578" t="inlineStr">
        <is>
          <t>Wokka Lokka</t>
        </is>
      </c>
    </row>
    <row r="34579">
      <c r="A34579" t="inlineStr">
        <is>
          <t>WolMax</t>
        </is>
      </c>
    </row>
    <row r="34580">
      <c r="A34580" t="inlineStr">
        <is>
          <t>Wolf</t>
        </is>
      </c>
    </row>
    <row r="34581">
      <c r="A34581" t="inlineStr">
        <is>
          <t>Wolf Garten</t>
        </is>
      </c>
    </row>
    <row r="34582">
      <c r="A34582" t="inlineStr">
        <is>
          <t>Wolf Light</t>
        </is>
      </c>
    </row>
    <row r="34583">
      <c r="A34583" t="inlineStr">
        <is>
          <t>Wolfcraft</t>
        </is>
      </c>
    </row>
    <row r="34584">
      <c r="A34584" t="inlineStr">
        <is>
          <t>Wolfram Alpha</t>
        </is>
      </c>
    </row>
    <row r="34585">
      <c r="A34585" t="inlineStr">
        <is>
          <t>Wolke Neun</t>
        </is>
      </c>
    </row>
    <row r="34586">
      <c r="A34586" t="inlineStr">
        <is>
          <t>Wollinger</t>
        </is>
      </c>
    </row>
    <row r="34587">
      <c r="A34587" t="inlineStr">
        <is>
          <t>Wollmer</t>
        </is>
      </c>
    </row>
    <row r="34588">
      <c r="A34588" t="inlineStr">
        <is>
          <t>Wollton Acrylputz</t>
        </is>
      </c>
    </row>
    <row r="34589">
      <c r="A34589" t="inlineStr">
        <is>
          <t>Wolmar</t>
        </is>
      </c>
    </row>
    <row r="34590">
      <c r="A34590" t="inlineStr">
        <is>
          <t>Wolmar Winsome</t>
        </is>
      </c>
    </row>
    <row r="34591">
      <c r="A34591" t="inlineStr">
        <is>
          <t>Wolpertinger</t>
        </is>
      </c>
    </row>
    <row r="34592">
      <c r="A34592" t="inlineStr">
        <is>
          <t>Wolta</t>
        </is>
      </c>
    </row>
    <row r="34593">
      <c r="A34593" t="inlineStr">
        <is>
          <t>Woly</t>
        </is>
      </c>
    </row>
    <row r="34594">
      <c r="A34594" t="inlineStr">
        <is>
          <t>Womanizer</t>
        </is>
      </c>
    </row>
    <row r="34595">
      <c r="A34595" t="inlineStr">
        <is>
          <t>Women'Secret</t>
        </is>
      </c>
    </row>
    <row r="34596">
      <c r="A34596" t="inlineStr">
        <is>
          <t>Women's Line</t>
        </is>
      </c>
    </row>
    <row r="34597">
      <c r="A34597" t="inlineStr">
        <is>
          <t>Womless</t>
        </is>
      </c>
    </row>
    <row r="34598">
      <c r="A34598" t="inlineStr">
        <is>
          <t>Wonder Life</t>
        </is>
      </c>
    </row>
    <row r="34599">
      <c r="A34599" t="inlineStr">
        <is>
          <t>Wonder Whey</t>
        </is>
      </c>
    </row>
    <row r="34600">
      <c r="A34600" t="inlineStr">
        <is>
          <t>Wonder Woman</t>
        </is>
      </c>
    </row>
    <row r="34601">
      <c r="A34601" t="inlineStr">
        <is>
          <t>Wonder Worker</t>
        </is>
      </c>
    </row>
    <row r="34602">
      <c r="A34602" t="inlineStr">
        <is>
          <t>WonderLady</t>
        </is>
      </c>
    </row>
    <row r="34603">
      <c r="A34603" t="inlineStr">
        <is>
          <t>WonderLand</t>
        </is>
      </c>
    </row>
    <row r="34604">
      <c r="A34604" t="inlineStr">
        <is>
          <t>Wonderbaby</t>
        </is>
      </c>
    </row>
    <row r="34605">
      <c r="A34605" t="inlineStr">
        <is>
          <t>Wondercraft</t>
        </is>
      </c>
    </row>
    <row r="34606">
      <c r="A34606" t="inlineStr">
        <is>
          <t>Wonderful Sleep</t>
        </is>
      </c>
    </row>
    <row r="34607">
      <c r="A34607" t="inlineStr">
        <is>
          <t>Wonlex</t>
        </is>
      </c>
    </row>
    <row r="34608">
      <c r="A34608" t="inlineStr">
        <is>
          <t>Woo</t>
        </is>
      </c>
    </row>
    <row r="34609">
      <c r="A34609" t="inlineStr">
        <is>
          <t>Wood</t>
        </is>
      </c>
    </row>
    <row r="34610">
      <c r="A34610" t="inlineStr">
        <is>
          <t>Wood Card</t>
        </is>
      </c>
    </row>
    <row r="34611">
      <c r="A34611" t="inlineStr">
        <is>
          <t>Wood Trick</t>
        </is>
      </c>
    </row>
    <row r="34612">
      <c r="A34612" t="inlineStr">
        <is>
          <t>WoodGames</t>
        </is>
      </c>
    </row>
    <row r="34613">
      <c r="A34613" t="inlineStr">
        <is>
          <t>WoodKursk</t>
        </is>
      </c>
    </row>
    <row r="34614">
      <c r="A34614" t="inlineStr">
        <is>
          <t>WoodLab</t>
        </is>
      </c>
    </row>
    <row r="34615">
      <c r="A34615" t="inlineStr">
        <is>
          <t>WoodLand Toys</t>
        </is>
      </c>
    </row>
    <row r="34616">
      <c r="A34616" t="inlineStr">
        <is>
          <t>WoodStock</t>
        </is>
      </c>
    </row>
    <row r="34617">
      <c r="A34617" t="inlineStr">
        <is>
          <t>Woodbests</t>
        </is>
      </c>
    </row>
    <row r="34618">
      <c r="A34618" t="inlineStr">
        <is>
          <t>Wooden Roots</t>
        </is>
      </c>
    </row>
    <row r="34619">
      <c r="A34619" t="inlineStr">
        <is>
          <t>WoodenSpoon</t>
        </is>
      </c>
    </row>
    <row r="34620">
      <c r="A34620" t="inlineStr">
        <is>
          <t>Woodi</t>
        </is>
      </c>
    </row>
    <row r="34621">
      <c r="A34621" t="inlineStr">
        <is>
          <t>Woodify</t>
        </is>
      </c>
    </row>
    <row r="34622">
      <c r="A34622" t="inlineStr">
        <is>
          <t>Woodlandtoys</t>
        </is>
      </c>
    </row>
    <row r="34623">
      <c r="A34623" t="inlineStr">
        <is>
          <t>Woodled</t>
        </is>
      </c>
    </row>
    <row r="34624">
      <c r="A34624" t="inlineStr">
        <is>
          <t>Woodlin</t>
        </is>
      </c>
    </row>
    <row r="34625">
      <c r="A34625" t="inlineStr">
        <is>
          <t>Woodpecker</t>
        </is>
      </c>
    </row>
    <row r="34626">
      <c r="A34626" t="inlineStr">
        <is>
          <t>Woods Copenhagen</t>
        </is>
      </c>
    </row>
    <row r="34627">
      <c r="A34627" t="inlineStr">
        <is>
          <t>Woodsurf</t>
        </is>
      </c>
    </row>
    <row r="34628">
      <c r="A34628" t="inlineStr">
        <is>
          <t>Woodville</t>
        </is>
      </c>
    </row>
    <row r="34629">
      <c r="A34629" t="inlineStr">
        <is>
          <t>Woody</t>
        </is>
      </c>
    </row>
    <row r="34630">
      <c r="A34630" t="inlineStr">
        <is>
          <t>Woody O'Time</t>
        </is>
      </c>
    </row>
    <row r="34631">
      <c r="A34631" t="inlineStr">
        <is>
          <t>Woody fox</t>
        </is>
      </c>
    </row>
    <row r="34632">
      <c r="A34632" t="inlineStr">
        <is>
          <t>Woofik</t>
        </is>
      </c>
    </row>
    <row r="34633">
      <c r="A34633" t="inlineStr">
        <is>
          <t>Woolite</t>
        </is>
      </c>
    </row>
    <row r="34634">
      <c r="A34634" t="inlineStr">
        <is>
          <t>WoollyWormit THE ORIGINAL</t>
        </is>
      </c>
    </row>
    <row r="34635">
      <c r="A34635" t="inlineStr">
        <is>
          <t>Woosung Kang</t>
        </is>
      </c>
    </row>
    <row r="34636">
      <c r="A34636" t="inlineStr">
        <is>
          <t>Woox</t>
        </is>
      </c>
    </row>
    <row r="34637">
      <c r="A34637" t="inlineStr">
        <is>
          <t>Wopow</t>
        </is>
      </c>
    </row>
    <row r="34638">
      <c r="A34638" t="inlineStr">
        <is>
          <t>Worcraft</t>
        </is>
      </c>
    </row>
    <row r="34639">
      <c r="A34639" t="inlineStr">
        <is>
          <t>Wordsworth Editions Limited</t>
        </is>
      </c>
    </row>
    <row r="34640">
      <c r="A34640" t="inlineStr">
        <is>
          <t>Work</t>
        </is>
      </c>
    </row>
    <row r="34641">
      <c r="A34641" t="inlineStr">
        <is>
          <t>Work Sharp</t>
        </is>
      </c>
    </row>
    <row r="34642">
      <c r="A34642" t="inlineStr">
        <is>
          <t>Work Stuff</t>
        </is>
      </c>
    </row>
    <row r="34643">
      <c r="A34643" t="inlineStr">
        <is>
          <t>Workman Publishing</t>
        </is>
      </c>
    </row>
    <row r="34644">
      <c r="A34644" t="inlineStr">
        <is>
          <t>Workmaster</t>
        </is>
      </c>
    </row>
    <row r="34645">
      <c r="A34645" t="inlineStr">
        <is>
          <t>Workmate</t>
        </is>
      </c>
    </row>
    <row r="34646">
      <c r="A34646" t="inlineStr">
        <is>
          <t>Workpro</t>
        </is>
      </c>
    </row>
    <row r="34647">
      <c r="A34647" t="inlineStr">
        <is>
          <t>World</t>
        </is>
      </c>
    </row>
    <row r="34648">
      <c r="A34648" t="inlineStr">
        <is>
          <t>World Cart</t>
        </is>
      </c>
    </row>
    <row r="34649">
      <c r="A34649" t="inlineStr">
        <is>
          <t>World Farfor</t>
        </is>
      </c>
    </row>
    <row r="34650">
      <c r="A34650" t="inlineStr">
        <is>
          <t>World Heat</t>
        </is>
      </c>
    </row>
    <row r="34651">
      <c r="A34651" t="inlineStr">
        <is>
          <t>World Heath</t>
        </is>
      </c>
    </row>
    <row r="34652">
      <c r="A34652" t="inlineStr">
        <is>
          <t>World Of Tanks</t>
        </is>
      </c>
    </row>
    <row r="34653">
      <c r="A34653" t="inlineStr">
        <is>
          <t>World Scientific Publishing Company</t>
        </is>
      </c>
    </row>
    <row r="34654">
      <c r="A34654" t="inlineStr">
        <is>
          <t>World Vision</t>
        </is>
      </c>
    </row>
    <row r="34655">
      <c r="A34655" t="inlineStr">
        <is>
          <t>World Wide Printing</t>
        </is>
      </c>
    </row>
    <row r="34656">
      <c r="A34656" t="inlineStr">
        <is>
          <t>World of Warcraft</t>
        </is>
      </c>
    </row>
    <row r="34657">
      <c r="A34657" t="inlineStr">
        <is>
          <t>Worldwalker Games</t>
        </is>
      </c>
    </row>
    <row r="34658">
      <c r="A34658" t="inlineStr">
        <is>
          <t>Wormix</t>
        </is>
      </c>
    </row>
    <row r="34659">
      <c r="A34659" t="inlineStr">
        <is>
          <t>Worth</t>
        </is>
      </c>
    </row>
    <row r="34660">
      <c r="A34660" t="inlineStr">
        <is>
          <t>Worwo</t>
        </is>
      </c>
    </row>
    <row r="34661">
      <c r="A34661" t="inlineStr">
        <is>
          <t>Woseba</t>
        </is>
      </c>
    </row>
    <row r="34662">
      <c r="A34662" t="inlineStr">
        <is>
          <t>Wosen</t>
        </is>
      </c>
    </row>
    <row r="34663">
      <c r="A34663" t="inlineStr">
        <is>
          <t>Woson</t>
        </is>
      </c>
    </row>
    <row r="34664">
      <c r="A34664" t="inlineStr">
        <is>
          <t>Wosty</t>
        </is>
      </c>
    </row>
    <row r="34665">
      <c r="A34665" t="inlineStr">
        <is>
          <t>Wotte</t>
        </is>
      </c>
    </row>
    <row r="34666">
      <c r="A34666" t="inlineStr">
        <is>
          <t>Wow Now</t>
        </is>
      </c>
    </row>
    <row r="34667">
      <c r="A34667" t="inlineStr">
        <is>
          <t>Wow Stuff</t>
        </is>
      </c>
    </row>
    <row r="34668">
      <c r="A34668" t="inlineStr">
        <is>
          <t>WowMag</t>
        </is>
      </c>
    </row>
    <row r="34669">
      <c r="A34669" t="inlineStr">
        <is>
          <t>WowMan</t>
        </is>
      </c>
    </row>
    <row r="34670">
      <c r="A34670" t="inlineStr">
        <is>
          <t>WowMarket</t>
        </is>
      </c>
    </row>
    <row r="34671">
      <c r="A34671" t="inlineStr">
        <is>
          <t>WowSale</t>
        </is>
      </c>
    </row>
    <row r="34672">
      <c r="A34672" t="inlineStr">
        <is>
          <t>WowWee</t>
        </is>
      </c>
    </row>
    <row r="34673">
      <c r="A34673" t="inlineStr">
        <is>
          <t>Wowtation</t>
        </is>
      </c>
    </row>
    <row r="34674">
      <c r="A34674" t="inlineStr">
        <is>
          <t>Wp XEROX</t>
        </is>
      </c>
    </row>
    <row r="34675">
      <c r="A34675" t="inlineStr">
        <is>
          <t>Wplus+</t>
        </is>
      </c>
    </row>
    <row r="34676">
      <c r="A34676" t="inlineStr">
        <is>
          <t>Wpro</t>
        </is>
      </c>
    </row>
    <row r="34677">
      <c r="A34677" t="inlineStr">
        <is>
          <t>Wrangler</t>
        </is>
      </c>
    </row>
    <row r="34678">
      <c r="A34678" t="inlineStr">
        <is>
          <t>Wrapsol</t>
        </is>
      </c>
    </row>
    <row r="34679">
      <c r="A34679" t="inlineStr">
        <is>
          <t>Writers of the Round Table Press</t>
        </is>
      </c>
    </row>
    <row r="34680">
      <c r="A34680" t="inlineStr">
        <is>
          <t>Writing for the Lord Ministries</t>
        </is>
      </c>
    </row>
    <row r="34681">
      <c r="A34681" t="inlineStr">
        <is>
          <t>Writing paper</t>
        </is>
      </c>
    </row>
    <row r="34682">
      <c r="A34682" t="inlineStr">
        <is>
          <t>Wrobehouse</t>
        </is>
      </c>
    </row>
    <row r="34683">
      <c r="A34683" t="inlineStr">
        <is>
          <t>Wsdcam</t>
        </is>
      </c>
    </row>
    <row r="34684">
      <c r="A34684" t="inlineStr">
        <is>
          <t>Wster</t>
        </is>
      </c>
    </row>
    <row r="34685">
      <c r="A34685" t="inlineStr">
        <is>
          <t>Wuesthof</t>
        </is>
      </c>
    </row>
    <row r="34686">
      <c r="A34686" t="inlineStr">
        <is>
          <t>Wuller</t>
        </is>
      </c>
    </row>
    <row r="34687">
      <c r="A34687" t="inlineStr">
        <is>
          <t>Wunder Technik</t>
        </is>
      </c>
    </row>
    <row r="34688">
      <c r="A34688" t="inlineStr">
        <is>
          <t>Wurkkos</t>
        </is>
      </c>
    </row>
    <row r="34689">
      <c r="A34689" t="inlineStr">
        <is>
          <t>Wuxi</t>
        </is>
      </c>
    </row>
    <row r="34690">
      <c r="A34690" t="inlineStr">
        <is>
          <t>Wuxi Shuangrong</t>
        </is>
      </c>
    </row>
    <row r="34691">
      <c r="A34691" t="inlineStr">
        <is>
          <t>WwBags</t>
        </is>
      </c>
    </row>
    <row r="34692">
      <c r="A34692" t="inlineStr">
        <is>
          <t>Wynstar</t>
        </is>
      </c>
    </row>
    <row r="34693">
      <c r="A34693" t="inlineStr">
        <is>
          <t>WypAll</t>
        </is>
      </c>
    </row>
    <row r="34694">
      <c r="A34694" t="inlineStr">
        <is>
          <t>Wzatco</t>
        </is>
      </c>
    </row>
    <row r="34695">
      <c r="A34695" t="inlineStr">
        <is>
          <t>X</t>
        </is>
      </c>
    </row>
    <row r="34696">
      <c r="A34696" t="inlineStr">
        <is>
          <t>X Style</t>
        </is>
      </c>
    </row>
    <row r="34697">
      <c r="A34697" t="inlineStr">
        <is>
          <t>X'trike</t>
        </is>
      </c>
    </row>
    <row r="34698">
      <c r="A34698" t="inlineStr">
        <is>
          <t>X-Bond Parfums</t>
        </is>
      </c>
    </row>
    <row r="34699">
      <c r="A34699" t="inlineStr">
        <is>
          <t>X-CAN</t>
        </is>
      </c>
    </row>
    <row r="34700">
      <c r="A34700" t="inlineStr">
        <is>
          <t>X-Cabel</t>
        </is>
      </c>
    </row>
    <row r="34701">
      <c r="A34701" t="inlineStr">
        <is>
          <t>X-Com</t>
        </is>
      </c>
    </row>
    <row r="34702">
      <c r="A34702" t="inlineStr">
        <is>
          <t>X-Cube</t>
        </is>
      </c>
    </row>
    <row r="34703">
      <c r="A34703" t="inlineStr">
        <is>
          <t>X-DOG</t>
        </is>
      </c>
    </row>
    <row r="34704">
      <c r="A34704" t="inlineStr">
        <is>
          <t>X-Doria</t>
        </is>
      </c>
    </row>
    <row r="34705">
      <c r="A34705" t="inlineStr">
        <is>
          <t>X-FEEDER</t>
        </is>
      </c>
    </row>
    <row r="34706">
      <c r="A34706" t="inlineStr">
        <is>
          <t>X-FORCE</t>
        </is>
      </c>
    </row>
    <row r="34707">
      <c r="A34707" t="inlineStr">
        <is>
          <t>X-Flash</t>
        </is>
      </c>
    </row>
    <row r="34708">
      <c r="A34708" t="inlineStr">
        <is>
          <t>X-Freeze</t>
        </is>
      </c>
    </row>
    <row r="34709">
      <c r="A34709" t="inlineStr">
        <is>
          <t>X-Glass</t>
        </is>
      </c>
    </row>
    <row r="34710">
      <c r="A34710" t="inlineStr">
        <is>
          <t>X-Gorilla</t>
        </is>
      </c>
    </row>
    <row r="34711">
      <c r="A34711" t="inlineStr">
        <is>
          <t>X-Grip</t>
        </is>
      </c>
    </row>
    <row r="34712">
      <c r="A34712" t="inlineStr">
        <is>
          <t>X-Hunter</t>
        </is>
      </c>
    </row>
    <row r="34713">
      <c r="A34713" t="inlineStr">
        <is>
          <t>X-IT</t>
        </is>
      </c>
    </row>
    <row r="34714">
      <c r="A34714" t="inlineStr">
        <is>
          <t>X-Keeper</t>
        </is>
      </c>
    </row>
    <row r="34715">
      <c r="A34715" t="inlineStr">
        <is>
          <t>X-LANDER</t>
        </is>
      </c>
    </row>
    <row r="34716">
      <c r="A34716" t="inlineStr">
        <is>
          <t>X-Level</t>
        </is>
      </c>
    </row>
    <row r="34717">
      <c r="A34717" t="inlineStr">
        <is>
          <t>X-Line</t>
        </is>
      </c>
    </row>
    <row r="34718">
      <c r="A34718" t="inlineStr">
        <is>
          <t>X-Match</t>
        </is>
      </c>
    </row>
    <row r="34719">
      <c r="A34719" t="inlineStr">
        <is>
          <t>X-Max</t>
        </is>
      </c>
    </row>
    <row r="34720">
      <c r="A34720" t="inlineStr">
        <is>
          <t>X-Men</t>
        </is>
      </c>
    </row>
    <row r="34721">
      <c r="A34721" t="inlineStr">
        <is>
          <t>X-ONE</t>
        </is>
      </c>
    </row>
    <row r="34722">
      <c r="A34722" t="inlineStr">
        <is>
          <t>X-PERT</t>
        </is>
      </c>
    </row>
    <row r="34723">
      <c r="A34723" t="inlineStr">
        <is>
          <t>X-Race</t>
        </is>
      </c>
    </row>
    <row r="34724">
      <c r="A34724" t="inlineStr">
        <is>
          <t>X-Rite</t>
        </is>
      </c>
    </row>
    <row r="34725">
      <c r="A34725" t="inlineStr">
        <is>
          <t>X-STAR KARAOKE</t>
        </is>
      </c>
    </row>
    <row r="34726">
      <c r="A34726" t="inlineStr">
        <is>
          <t>X-Star</t>
        </is>
      </c>
    </row>
    <row r="34727">
      <c r="A34727" t="inlineStr">
        <is>
          <t>X-Storm</t>
        </is>
      </c>
    </row>
    <row r="34728">
      <c r="A34728" t="inlineStr">
        <is>
          <t>X-TECH</t>
        </is>
      </c>
    </row>
    <row r="34729">
      <c r="A34729" t="inlineStr">
        <is>
          <t>X-TRY</t>
        </is>
      </c>
    </row>
    <row r="34730">
      <c r="A34730" t="inlineStr">
        <is>
          <t>X-TURBO</t>
        </is>
      </c>
    </row>
    <row r="34731">
      <c r="A34731" t="inlineStr">
        <is>
          <t>X-Trend</t>
        </is>
      </c>
    </row>
    <row r="34732">
      <c r="A34732" t="inlineStr">
        <is>
          <t>X-Waves</t>
        </is>
      </c>
    </row>
    <row r="34733">
      <c r="A34733" t="inlineStr">
        <is>
          <t>X-metall</t>
        </is>
      </c>
    </row>
    <row r="34734">
      <c r="A34734" t="inlineStr">
        <is>
          <t>X-rapSubWalk</t>
        </is>
      </c>
    </row>
    <row r="34735">
      <c r="A34735" t="inlineStr">
        <is>
          <t>X.O STORE</t>
        </is>
      </c>
    </row>
    <row r="34736">
      <c r="A34736" t="inlineStr">
        <is>
          <t>X2</t>
        </is>
      </c>
    </row>
    <row r="34737">
      <c r="A34737" t="inlineStr">
        <is>
          <t>X2 Double</t>
        </is>
      </c>
    </row>
    <row r="34738">
      <c r="A34738" t="inlineStr">
        <is>
          <t>X360</t>
        </is>
      </c>
    </row>
    <row r="34739">
      <c r="A34739" t="inlineStr">
        <is>
          <t>X5 resource</t>
        </is>
      </c>
    </row>
    <row r="34740">
      <c r="A34740" t="inlineStr">
        <is>
          <t>X96</t>
        </is>
      </c>
    </row>
    <row r="34741">
      <c r="A34741" t="inlineStr">
        <is>
          <t>XANDA</t>
        </is>
      </c>
    </row>
    <row r="34742">
      <c r="A34742" t="inlineStr">
        <is>
          <t>XAOS</t>
        </is>
      </c>
    </row>
    <row r="34743">
      <c r="A34743" t="inlineStr">
        <is>
          <t>XASTRA</t>
        </is>
      </c>
    </row>
    <row r="34744">
      <c r="A34744" t="inlineStr">
        <is>
          <t>XAVAX</t>
        </is>
      </c>
    </row>
    <row r="34745">
      <c r="A34745" t="inlineStr">
        <is>
          <t>XBHPIN</t>
        </is>
      </c>
    </row>
    <row r="34746">
      <c r="A34746" t="inlineStr">
        <is>
          <t>XBOX SERIES</t>
        </is>
      </c>
    </row>
    <row r="34747">
      <c r="A34747" t="inlineStr">
        <is>
          <t>XBS XUANBSE</t>
        </is>
      </c>
    </row>
    <row r="34748">
      <c r="A34748" t="inlineStr">
        <is>
          <t>XBond</t>
        </is>
      </c>
    </row>
    <row r="34749">
      <c r="A34749" t="inlineStr">
        <is>
          <t>XCALIBUR</t>
        </is>
      </c>
    </row>
    <row r="34750">
      <c r="A34750" t="inlineStr">
        <is>
          <t>XCENT</t>
        </is>
      </c>
    </row>
    <row r="34751">
      <c r="A34751" t="inlineStr">
        <is>
          <t>XCH</t>
        </is>
      </c>
    </row>
    <row r="34752">
      <c r="A34752" t="inlineStr">
        <is>
          <t>XCMG</t>
        </is>
      </c>
    </row>
    <row r="34753">
      <c r="A34753" t="inlineStr">
        <is>
          <t>XD Design</t>
        </is>
      </c>
    </row>
    <row r="34754">
      <c r="A34754" t="inlineStr">
        <is>
          <t>XDD</t>
        </is>
      </c>
    </row>
    <row r="34755">
      <c r="A34755" t="inlineStr">
        <is>
          <t>XDOBO</t>
        </is>
      </c>
    </row>
    <row r="34756">
      <c r="A34756" t="inlineStr">
        <is>
          <t>XDRIVE</t>
        </is>
      </c>
    </row>
    <row r="34757">
      <c r="A34757" t="inlineStr">
        <is>
          <t>XDT</t>
        </is>
      </c>
    </row>
    <row r="34758">
      <c r="A34758" t="inlineStr">
        <is>
          <t>XENIUM</t>
        </is>
      </c>
    </row>
    <row r="34759">
      <c r="A34759" t="inlineStr">
        <is>
          <t>XENNS</t>
        </is>
      </c>
    </row>
    <row r="34760">
      <c r="A34760" t="inlineStr">
        <is>
          <t>XEONF</t>
        </is>
      </c>
    </row>
    <row r="34761">
      <c r="A34761" t="inlineStr">
        <is>
          <t>XEOS fishing</t>
        </is>
      </c>
    </row>
    <row r="34762">
      <c r="A34762" t="inlineStr">
        <is>
          <t>XFX</t>
        </is>
      </c>
    </row>
    <row r="34763">
      <c r="A34763" t="inlineStr">
        <is>
          <t>XG</t>
        </is>
      </c>
    </row>
    <row r="34764">
      <c r="A34764" t="inlineStr">
        <is>
          <t>XGIMI</t>
        </is>
      </c>
    </row>
    <row r="34765">
      <c r="A34765" t="inlineStr">
        <is>
          <t>XGLASS</t>
        </is>
      </c>
    </row>
    <row r="34766">
      <c r="A34766" t="inlineStr">
        <is>
          <t>XGMA</t>
        </is>
      </c>
    </row>
    <row r="34767">
      <c r="A34767" t="inlineStr">
        <is>
          <t>XIANJI</t>
        </is>
      </c>
    </row>
    <row r="34768">
      <c r="A34768" t="inlineStr">
        <is>
          <t>XIANLIN</t>
        </is>
      </c>
    </row>
    <row r="34769">
      <c r="A34769" t="inlineStr">
        <is>
          <t>XIAOGU</t>
        </is>
      </c>
    </row>
    <row r="34770">
      <c r="A34770" t="inlineStr">
        <is>
          <t>XIAOKOA</t>
        </is>
      </c>
    </row>
    <row r="34771">
      <c r="A34771" t="inlineStr">
        <is>
          <t>XIAOYOU</t>
        </is>
      </c>
    </row>
    <row r="34772">
      <c r="A34772" t="inlineStr">
        <is>
          <t>XIBERIA</t>
        </is>
      </c>
    </row>
    <row r="34773">
      <c r="A34773" t="inlineStr">
        <is>
          <t>XIGELI</t>
        </is>
      </c>
    </row>
    <row r="34774">
      <c r="A34774" t="inlineStr">
        <is>
          <t>XIGMA</t>
        </is>
      </c>
    </row>
    <row r="34775">
      <c r="A34775" t="inlineStr">
        <is>
          <t>XILIN</t>
        </is>
      </c>
    </row>
    <row r="34776">
      <c r="A34776" t="inlineStr">
        <is>
          <t>XIMonth</t>
        </is>
      </c>
    </row>
    <row r="34777">
      <c r="A34777" t="inlineStr">
        <is>
          <t>XINBAILU</t>
        </is>
      </c>
    </row>
    <row r="34778">
      <c r="A34778" t="inlineStr">
        <is>
          <t>XINBIDA</t>
        </is>
      </c>
    </row>
    <row r="34779">
      <c r="A34779" t="inlineStr">
        <is>
          <t>XING CHENG</t>
        </is>
      </c>
    </row>
    <row r="34780">
      <c r="A34780" t="inlineStr">
        <is>
          <t>XINGCHENG</t>
        </is>
      </c>
    </row>
    <row r="34781">
      <c r="A34781" t="inlineStr">
        <is>
          <t>XINGSHENG</t>
        </is>
      </c>
    </row>
    <row r="34782">
      <c r="A34782" t="inlineStr">
        <is>
          <t>XINGSHENJIHUA</t>
        </is>
      </c>
    </row>
    <row r="34783">
      <c r="A34783" t="inlineStr">
        <is>
          <t>XINGXIAOGUAI</t>
        </is>
      </c>
    </row>
    <row r="34784">
      <c r="A34784" t="inlineStr">
        <is>
          <t>XINGYOUZHE</t>
        </is>
      </c>
    </row>
    <row r="34785">
      <c r="A34785" t="inlineStr">
        <is>
          <t>XINYU</t>
        </is>
      </c>
    </row>
    <row r="34786">
      <c r="A34786" t="inlineStr">
        <is>
          <t>XIYOU</t>
        </is>
      </c>
    </row>
    <row r="34787">
      <c r="A34787" t="inlineStr">
        <is>
          <t>XK</t>
        </is>
      </c>
    </row>
    <row r="34788">
      <c r="A34788" t="inlineStr">
        <is>
          <t>XK Innovation</t>
        </is>
      </c>
    </row>
    <row r="34789">
      <c r="A34789" t="inlineStr">
        <is>
          <t>XK-Innovation</t>
        </is>
      </c>
    </row>
    <row r="34790">
      <c r="A34790" t="inlineStr">
        <is>
          <t>XL Media</t>
        </is>
      </c>
    </row>
    <row r="34791">
      <c r="A34791" t="inlineStr">
        <is>
          <t>XLG</t>
        </is>
      </c>
    </row>
    <row r="34792">
      <c r="A34792" t="inlineStr">
        <is>
          <t>XLH</t>
        </is>
      </c>
    </row>
    <row r="34793">
      <c r="A34793" t="inlineStr">
        <is>
          <t>XLine</t>
        </is>
      </c>
    </row>
    <row r="34794">
      <c r="A34794" t="inlineStr">
        <is>
          <t>XM</t>
        </is>
      </c>
    </row>
    <row r="34795">
      <c r="A34795" t="inlineStr">
        <is>
          <t>XMAS DREAM</t>
        </is>
      </c>
    </row>
    <row r="34796">
      <c r="A34796" t="inlineStr">
        <is>
          <t>XMAS-GROUP</t>
        </is>
      </c>
    </row>
    <row r="34797">
      <c r="A34797" t="inlineStr">
        <is>
          <t>XMX</t>
        </is>
      </c>
    </row>
    <row r="34798">
      <c r="A34798" t="inlineStr">
        <is>
          <t>XO</t>
        </is>
      </c>
    </row>
    <row r="34799">
      <c r="A34799" t="inlineStr">
        <is>
          <t>XO STORE</t>
        </is>
      </c>
    </row>
    <row r="34800">
      <c r="A34800" t="inlineStr">
        <is>
          <t>XODY</t>
        </is>
      </c>
    </row>
    <row r="34801">
      <c r="A34801" t="inlineStr">
        <is>
          <t>XOSS</t>
        </is>
      </c>
    </row>
    <row r="34802">
      <c r="A34802" t="inlineStr">
        <is>
          <t>XOXO</t>
        </is>
      </c>
    </row>
    <row r="34803">
      <c r="A34803" t="inlineStr">
        <is>
          <t>XOZmart</t>
        </is>
      </c>
    </row>
    <row r="34804">
      <c r="A34804" t="inlineStr">
        <is>
          <t>XP</t>
        </is>
      </c>
    </row>
    <row r="34805">
      <c r="A34805" t="inlineStr">
        <is>
          <t>XP-Pen</t>
        </is>
      </c>
    </row>
    <row r="34806">
      <c r="A34806" t="inlineStr">
        <is>
          <t>XPG</t>
        </is>
      </c>
    </row>
    <row r="34807">
      <c r="A34807" t="inlineStr">
        <is>
          <t>XPS</t>
        </is>
      </c>
    </row>
    <row r="34808">
      <c r="A34808" t="inlineStr">
        <is>
          <t>XPX</t>
        </is>
      </c>
    </row>
    <row r="34809">
      <c r="A34809" t="inlineStr">
        <is>
          <t>XQ</t>
        </is>
      </c>
    </row>
    <row r="34810">
      <c r="A34810" t="inlineStr">
        <is>
          <t>XQ Toys</t>
        </is>
      </c>
    </row>
    <row r="34811">
      <c r="A34811" t="inlineStr">
        <is>
          <t>XQUISIT</t>
        </is>
      </c>
    </row>
    <row r="34812">
      <c r="A34812" t="inlineStr">
        <is>
          <t>XQWGT</t>
        </is>
      </c>
    </row>
    <row r="34813">
      <c r="A34813" t="inlineStr">
        <is>
          <t>XR</t>
        </is>
      </c>
    </row>
    <row r="34814">
      <c r="A34814" t="inlineStr">
        <is>
          <t>XREAL</t>
        </is>
      </c>
    </row>
    <row r="34815">
      <c r="A34815" t="inlineStr">
        <is>
          <t>XS</t>
        </is>
      </c>
    </row>
    <row r="34816">
      <c r="A34816" t="inlineStr">
        <is>
          <t>XS - Мебель</t>
        </is>
      </c>
    </row>
    <row r="34817">
      <c r="A34817" t="inlineStr">
        <is>
          <t>XS мебель</t>
        </is>
      </c>
    </row>
    <row r="34818">
      <c r="A34818" t="inlineStr">
        <is>
          <t>XSEED Games</t>
        </is>
      </c>
    </row>
    <row r="34819">
      <c r="A34819" t="inlineStr">
        <is>
          <t>XSHOT</t>
        </is>
      </c>
    </row>
    <row r="34820">
      <c r="A34820" t="inlineStr">
        <is>
          <t>XSY</t>
        </is>
      </c>
    </row>
    <row r="34821">
      <c r="A34821" t="inlineStr">
        <is>
          <t>XTAR</t>
        </is>
      </c>
    </row>
    <row r="34822">
      <c r="A34822" t="inlineStr">
        <is>
          <t>XTC</t>
        </is>
      </c>
    </row>
    <row r="34823">
      <c r="A34823" t="inlineStr">
        <is>
          <t>XTORM</t>
        </is>
      </c>
    </row>
    <row r="34824">
      <c r="A34824" t="inlineStr">
        <is>
          <t>XTRO</t>
        </is>
      </c>
    </row>
    <row r="34825">
      <c r="A34825" t="inlineStr">
        <is>
          <t>XUANDAI</t>
        </is>
      </c>
    </row>
    <row r="34826">
      <c r="A34826" t="inlineStr">
        <is>
          <t>XUANNAI</t>
        </is>
      </c>
    </row>
    <row r="34827">
      <c r="A34827" t="inlineStr">
        <is>
          <t>XUSHI</t>
        </is>
      </c>
    </row>
    <row r="34828">
      <c r="A34828" t="inlineStr">
        <is>
          <t>XXI Power</t>
        </is>
      </c>
    </row>
    <row r="34829">
      <c r="A34829" t="inlineStr">
        <is>
          <t>XXXX__Eveline Cosmetics (Eveline)</t>
        </is>
      </c>
    </row>
    <row r="34830">
      <c r="A34830" t="inlineStr">
        <is>
          <t>XY AUTO</t>
        </is>
      </c>
    </row>
    <row r="34831">
      <c r="A34831" t="inlineStr">
        <is>
          <t>XYCOS</t>
        </is>
      </c>
    </row>
    <row r="34832">
      <c r="A34832" t="inlineStr">
        <is>
          <t>XYG</t>
        </is>
      </c>
    </row>
    <row r="34833">
      <c r="A34833" t="inlineStr">
        <is>
          <t>XYZ</t>
        </is>
      </c>
    </row>
    <row r="34834">
      <c r="A34834" t="inlineStr">
        <is>
          <t>XYZprinting</t>
        </is>
      </c>
    </row>
    <row r="34835">
      <c r="A34835" t="inlineStr">
        <is>
          <t>Xantrax</t>
        </is>
      </c>
    </row>
    <row r="34836">
      <c r="A34836" t="inlineStr">
        <is>
          <t>Xbaits Manufactory</t>
        </is>
      </c>
    </row>
    <row r="34837">
      <c r="A34837" t="inlineStr">
        <is>
          <t>Xbit</t>
        </is>
      </c>
    </row>
    <row r="34838">
      <c r="A34838" t="inlineStr">
        <is>
          <t>Xbot</t>
        </is>
      </c>
    </row>
    <row r="34839">
      <c r="A34839" t="inlineStr">
        <is>
          <t>Xbox</t>
        </is>
      </c>
    </row>
    <row r="34840">
      <c r="A34840" t="inlineStr">
        <is>
          <t>Xbox Game Studios</t>
        </is>
      </c>
    </row>
    <row r="34841">
      <c r="A34841" t="inlineStr">
        <is>
          <t>Xbox One Rainbo</t>
        </is>
      </c>
    </row>
    <row r="34842">
      <c r="A34842" t="inlineStr">
        <is>
          <t>XboxConnect</t>
        </is>
      </c>
    </row>
    <row r="34843">
      <c r="A34843" t="inlineStr">
        <is>
          <t>Xclea</t>
        </is>
      </c>
    </row>
    <row r="34844">
      <c r="A34844" t="inlineStr">
        <is>
          <t>Xebex</t>
        </is>
      </c>
    </row>
    <row r="34845">
      <c r="A34845" t="inlineStr">
        <is>
          <t>Xela</t>
        </is>
      </c>
    </row>
    <row r="34846">
      <c r="A34846" t="inlineStr">
        <is>
          <t>Xena</t>
        </is>
      </c>
    </row>
    <row r="34847">
      <c r="A34847" t="inlineStr">
        <is>
          <t>Xencelabs</t>
        </is>
      </c>
    </row>
    <row r="34848">
      <c r="A34848" t="inlineStr">
        <is>
          <t>Xenite</t>
        </is>
      </c>
    </row>
    <row r="34849">
      <c r="A34849" t="inlineStr">
        <is>
          <t>Xerjoff</t>
        </is>
      </c>
    </row>
    <row r="34850">
      <c r="A34850" t="inlineStr">
        <is>
          <t>Xerox</t>
        </is>
      </c>
    </row>
    <row r="34851">
      <c r="A34851" t="inlineStr">
        <is>
          <t>Xesta</t>
        </is>
      </c>
    </row>
    <row r="34852">
      <c r="A34852" t="inlineStr">
        <is>
          <t>Xgadget</t>
        </is>
      </c>
    </row>
    <row r="34853">
      <c r="A34853" t="inlineStr">
        <is>
          <t>XiCa RexVa</t>
        </is>
      </c>
    </row>
    <row r="34854">
      <c r="A34854" t="inlineStr">
        <is>
          <t>Xiam</t>
        </is>
      </c>
    </row>
    <row r="34855">
      <c r="A34855" t="inlineStr">
        <is>
          <t>Xiande</t>
        </is>
      </c>
    </row>
    <row r="34856">
      <c r="A34856" t="inlineStr">
        <is>
          <t>Xianke</t>
        </is>
      </c>
    </row>
    <row r="34857">
      <c r="A34857" t="inlineStr">
        <is>
          <t>XiaoJi</t>
        </is>
      </c>
    </row>
    <row r="34858">
      <c r="A34858" t="inlineStr">
        <is>
          <t>Xiaoai</t>
        </is>
      </c>
    </row>
    <row r="34859">
      <c r="A34859" t="inlineStr">
        <is>
          <t>Xiaoda</t>
        </is>
      </c>
    </row>
    <row r="34860">
      <c r="A34860" t="inlineStr">
        <is>
          <t>Xiaodu</t>
        </is>
      </c>
    </row>
    <row r="34861">
      <c r="A34861" t="inlineStr">
        <is>
          <t>Xiaolang</t>
        </is>
      </c>
    </row>
    <row r="34862">
      <c r="A34862" t="inlineStr">
        <is>
          <t>Xiaomi</t>
        </is>
      </c>
    </row>
    <row r="34863">
      <c r="A34863" t="inlineStr">
        <is>
          <t>Xiaomi Mi</t>
        </is>
      </c>
    </row>
    <row r="34864">
      <c r="A34864" t="inlineStr">
        <is>
          <t>Xiaomi Mijia</t>
        </is>
      </c>
    </row>
    <row r="34865">
      <c r="A34865" t="inlineStr">
        <is>
          <t>Xiaomi Redmi</t>
        </is>
      </c>
    </row>
    <row r="34866">
      <c r="A34866" t="inlineStr">
        <is>
          <t>Xiaomi smart</t>
        </is>
      </c>
    </row>
    <row r="34867">
      <c r="A34867" t="inlineStr">
        <is>
          <t>Xiaomii</t>
        </is>
      </c>
    </row>
    <row r="34868">
      <c r="A34868" t="inlineStr">
        <is>
          <t>Xiaomo</t>
        </is>
      </c>
    </row>
    <row r="34869">
      <c r="A34869" t="inlineStr">
        <is>
          <t>Xiaovv</t>
        </is>
      </c>
    </row>
    <row r="34870">
      <c r="A34870" t="inlineStr">
        <is>
          <t>Xiaoyi</t>
        </is>
      </c>
    </row>
    <row r="34871">
      <c r="A34871" t="inlineStr">
        <is>
          <t>Xigmatek</t>
        </is>
      </c>
    </row>
    <row r="34872">
      <c r="A34872" t="inlineStr">
        <is>
          <t>Xilence</t>
        </is>
      </c>
    </row>
    <row r="34873">
      <c r="A34873" t="inlineStr">
        <is>
          <t>Xilong</t>
        </is>
      </c>
    </row>
    <row r="34874">
      <c r="A34874" t="inlineStr">
        <is>
          <t>Xinchai</t>
        </is>
      </c>
    </row>
    <row r="34875">
      <c r="A34875" t="inlineStr">
        <is>
          <t>Xingbao</t>
        </is>
      </c>
    </row>
    <row r="34876">
      <c r="A34876" t="inlineStr">
        <is>
          <t>Xingma</t>
        </is>
      </c>
    </row>
    <row r="34877">
      <c r="A34877" t="inlineStr">
        <is>
          <t>Xingmin</t>
        </is>
      </c>
    </row>
    <row r="34878">
      <c r="A34878" t="inlineStr">
        <is>
          <t>Xingzhihe</t>
        </is>
      </c>
    </row>
    <row r="34879">
      <c r="A34879" t="inlineStr">
        <is>
          <t>Xinleina</t>
        </is>
      </c>
    </row>
    <row r="34880">
      <c r="A34880" t="inlineStr">
        <is>
          <t>Xinlin</t>
        </is>
      </c>
    </row>
    <row r="34881">
      <c r="A34881" t="inlineStr">
        <is>
          <t>Xinpuguang</t>
        </is>
      </c>
    </row>
    <row r="34882">
      <c r="A34882" t="inlineStr">
        <is>
          <t>Xiаоmi</t>
        </is>
      </c>
    </row>
    <row r="34883">
      <c r="A34883" t="inlineStr">
        <is>
          <t>Xlibris Corporation</t>
        </is>
      </c>
    </row>
    <row r="34884">
      <c r="A34884" t="inlineStr">
        <is>
          <t>Xody (Ксоди)</t>
        </is>
      </c>
    </row>
    <row r="34885">
      <c r="A34885" t="inlineStr">
        <is>
          <t>Xoopar</t>
        </is>
      </c>
    </row>
    <row r="34886">
      <c r="A34886" t="inlineStr">
        <is>
          <t>Xoro</t>
        </is>
      </c>
    </row>
    <row r="34887">
      <c r="A34887" t="inlineStr">
        <is>
          <t>Xpel</t>
        </is>
      </c>
    </row>
    <row r="34888">
      <c r="A34888" t="inlineStr">
        <is>
          <t>Xprinter</t>
        </is>
      </c>
    </row>
    <row r="34889">
      <c r="A34889" t="inlineStr">
        <is>
          <t>Xqisit</t>
        </is>
      </c>
    </row>
    <row r="34890">
      <c r="A34890" t="inlineStr">
        <is>
          <t>Xreel</t>
        </is>
      </c>
    </row>
    <row r="34891">
      <c r="A34891" t="inlineStr">
        <is>
          <t>Xride</t>
        </is>
      </c>
    </row>
    <row r="34892">
      <c r="A34892" t="inlineStr">
        <is>
          <t>Xterra</t>
        </is>
      </c>
    </row>
    <row r="34893">
      <c r="A34893" t="inlineStr">
        <is>
          <t>XtoWin</t>
        </is>
      </c>
    </row>
    <row r="34894">
      <c r="A34894" t="inlineStr">
        <is>
          <t>Xtrem Bots</t>
        </is>
      </c>
    </row>
    <row r="34895">
      <c r="A34895" t="inlineStr">
        <is>
          <t>Xtreme</t>
        </is>
      </c>
    </row>
    <row r="34896">
      <c r="A34896" t="inlineStr">
        <is>
          <t>XtremeAuto</t>
        </is>
      </c>
    </row>
    <row r="34897">
      <c r="A34897" t="inlineStr">
        <is>
          <t>Xtrememac</t>
        </is>
      </c>
    </row>
    <row r="34898">
      <c r="A34898" t="inlineStr">
        <is>
          <t>Xtrfy</t>
        </is>
      </c>
    </row>
    <row r="34899">
      <c r="A34899" t="inlineStr">
        <is>
          <t>Xtrike me</t>
        </is>
      </c>
    </row>
    <row r="34900">
      <c r="A34900" t="inlineStr">
        <is>
          <t>Xuan Nuo</t>
        </is>
      </c>
    </row>
    <row r="34901">
      <c r="A34901" t="inlineStr">
        <is>
          <t>Xunfox</t>
        </is>
      </c>
    </row>
    <row r="34902">
      <c r="A34902" t="inlineStr">
        <is>
          <t>Y-Kelin</t>
        </is>
      </c>
    </row>
    <row r="34903">
      <c r="A34903" t="inlineStr">
        <is>
          <t>Y-Scoo</t>
        </is>
      </c>
    </row>
    <row r="34904">
      <c r="A34904" t="inlineStr">
        <is>
          <t>Y7D</t>
        </is>
      </c>
    </row>
    <row r="34905">
      <c r="A34905" t="inlineStr">
        <is>
          <t>Y8</t>
        </is>
      </c>
    </row>
    <row r="34906">
      <c r="A34906" t="inlineStr">
        <is>
          <t>Y:T Sport</t>
        </is>
      </c>
    </row>
    <row r="34907">
      <c r="A34907" t="inlineStr">
        <is>
          <t>YA-MAN</t>
        </is>
      </c>
    </row>
    <row r="34908">
      <c r="A34908" t="inlineStr">
        <is>
          <t>YACCO</t>
        </is>
      </c>
    </row>
    <row r="34909">
      <c r="A34909" t="inlineStr">
        <is>
          <t>YAESU</t>
        </is>
      </c>
    </row>
    <row r="34910">
      <c r="A34910" t="inlineStr">
        <is>
          <t>YAFU</t>
        </is>
      </c>
    </row>
    <row r="34911">
      <c r="A34911" t="inlineStr">
        <is>
          <t>YAG</t>
        </is>
      </c>
    </row>
    <row r="34912">
      <c r="A34912" t="inlineStr">
        <is>
          <t>YAGEO</t>
        </is>
      </c>
    </row>
    <row r="34913">
      <c r="A34913" t="inlineStr">
        <is>
          <t>YAGUD</t>
        </is>
      </c>
    </row>
    <row r="34914">
      <c r="A34914" t="inlineStr">
        <is>
          <t>YAKINAWA</t>
        </is>
      </c>
    </row>
    <row r="34915">
      <c r="A34915" t="inlineStr">
        <is>
          <t>YALONG</t>
        </is>
      </c>
    </row>
    <row r="34916">
      <c r="A34916" t="inlineStr">
        <is>
          <t>YALOTEX</t>
        </is>
      </c>
    </row>
    <row r="34917">
      <c r="A34917" t="inlineStr">
        <is>
          <t>YAMADA</t>
        </is>
      </c>
    </row>
    <row r="34918">
      <c r="A34918" t="inlineStr">
        <is>
          <t>YAMAI</t>
        </is>
      </c>
    </row>
    <row r="34919">
      <c r="A34919" t="inlineStr">
        <is>
          <t>YAMAKIN</t>
        </is>
      </c>
    </row>
    <row r="34920">
      <c r="A34920" t="inlineStr">
        <is>
          <t>YAMAS</t>
        </is>
      </c>
    </row>
    <row r="34921">
      <c r="A34921" t="inlineStr">
        <is>
          <t>YAMASIDA</t>
        </is>
      </c>
    </row>
    <row r="34922">
      <c r="A34922" t="inlineStr">
        <is>
          <t>YAMATOYO</t>
        </is>
      </c>
    </row>
    <row r="34923">
      <c r="A34923" t="inlineStr">
        <is>
          <t>YAMOTO</t>
        </is>
      </c>
    </row>
    <row r="34924">
      <c r="A34924" t="inlineStr">
        <is>
          <t>YAMZ</t>
        </is>
      </c>
    </row>
    <row r="34925">
      <c r="A34925" t="inlineStr">
        <is>
          <t>YANGZI</t>
        </is>
      </c>
    </row>
    <row r="34926">
      <c r="A34926" t="inlineStr">
        <is>
          <t>YANYIN</t>
        </is>
      </c>
    </row>
    <row r="34927">
      <c r="A34927" t="inlineStr">
        <is>
          <t>YARD FOX</t>
        </is>
      </c>
    </row>
    <row r="34928">
      <c r="A34928" t="inlineStr">
        <is>
          <t>YARMO</t>
        </is>
      </c>
    </row>
    <row r="34929">
      <c r="A34929" t="inlineStr">
        <is>
          <t>YAS#</t>
        </is>
      </c>
    </row>
    <row r="34930">
      <c r="A34930" t="inlineStr">
        <is>
          <t>YASIN</t>
        </is>
      </c>
    </row>
    <row r="34931">
      <c r="A34931" t="inlineStr">
        <is>
          <t>YASIN Super</t>
        </is>
      </c>
    </row>
    <row r="34932">
      <c r="A34932" t="inlineStr">
        <is>
          <t>YATAI</t>
        </is>
      </c>
    </row>
    <row r="34933">
      <c r="A34933" t="inlineStr">
        <is>
          <t>YAYASHI</t>
        </is>
      </c>
    </row>
    <row r="34934">
      <c r="A34934" t="inlineStr">
        <is>
          <t>YBA</t>
        </is>
      </c>
    </row>
    <row r="34935">
      <c r="A34935" t="inlineStr">
        <is>
          <t>YBG</t>
        </is>
      </c>
    </row>
    <row r="34936">
      <c r="A34936" t="inlineStr">
        <is>
          <t>YBN</t>
        </is>
      </c>
    </row>
    <row r="34937">
      <c r="A34937" t="inlineStr">
        <is>
          <t>YCAR</t>
        </is>
      </c>
    </row>
    <row r="34938">
      <c r="A34938" t="inlineStr">
        <is>
          <t>YCOO</t>
        </is>
      </c>
    </row>
    <row r="34939">
      <c r="A34939" t="inlineStr">
        <is>
          <t>YE DAM YUN BIT</t>
        </is>
      </c>
    </row>
    <row r="34940">
      <c r="A34940" t="inlineStr">
        <is>
          <t>YEAROO</t>
        </is>
      </c>
    </row>
    <row r="34941">
      <c r="A34941" t="inlineStr">
        <is>
          <t>YEASTAR</t>
        </is>
      </c>
    </row>
    <row r="34942">
      <c r="A34942" t="inlineStr">
        <is>
          <t>YEC</t>
        </is>
      </c>
    </row>
    <row r="34943">
      <c r="A34943" t="inlineStr">
        <is>
          <t>YED</t>
        </is>
      </c>
    </row>
    <row r="34944">
      <c r="A34944" t="inlineStr">
        <is>
          <t>YEMSTZA</t>
        </is>
      </c>
    </row>
    <row r="34945">
      <c r="A34945" t="inlineStr">
        <is>
          <t>YENMAK</t>
        </is>
      </c>
    </row>
    <row r="34946">
      <c r="A34946" t="inlineStr">
        <is>
          <t>YEOSIM</t>
        </is>
      </c>
    </row>
    <row r="34947">
      <c r="A34947" t="inlineStr">
        <is>
          <t>YESIDO</t>
        </is>
      </c>
    </row>
    <row r="34948">
      <c r="A34948" t="inlineStr">
        <is>
          <t>YESOUL</t>
        </is>
      </c>
    </row>
    <row r="34949">
      <c r="A34949" t="inlineStr">
        <is>
          <t>YESTA</t>
        </is>
      </c>
    </row>
    <row r="34950">
      <c r="A34950" t="inlineStr">
        <is>
          <t>YESTON</t>
        </is>
      </c>
    </row>
    <row r="34951">
      <c r="A34951" t="inlineStr">
        <is>
          <t>YESforLOV</t>
        </is>
      </c>
    </row>
    <row r="34952">
      <c r="A34952" t="inlineStr">
        <is>
          <t>YETI</t>
        </is>
      </c>
    </row>
    <row r="34953">
      <c r="A34953" t="inlineStr">
        <is>
          <t>YG</t>
        </is>
      </c>
    </row>
    <row r="34954">
      <c r="A34954" t="inlineStr">
        <is>
          <t>YHDAA</t>
        </is>
      </c>
    </row>
    <row r="34955">
      <c r="A34955" t="inlineStr">
        <is>
          <t>YIH SHENG</t>
        </is>
      </c>
    </row>
    <row r="34956">
      <c r="A34956" t="inlineStr">
        <is>
          <t>YIKAI</t>
        </is>
      </c>
    </row>
    <row r="34957">
      <c r="A34957" t="inlineStr">
        <is>
          <t>YILI</t>
        </is>
      </c>
    </row>
    <row r="34958">
      <c r="A34958" t="inlineStr">
        <is>
          <t>YINPAGE</t>
        </is>
      </c>
    </row>
    <row r="34959">
      <c r="A34959" t="inlineStr">
        <is>
          <t>YINUO</t>
        </is>
      </c>
    </row>
    <row r="34960">
      <c r="A34960" t="inlineStr">
        <is>
          <t>YIXING</t>
        </is>
      </c>
    </row>
    <row r="34961">
      <c r="A34961" t="inlineStr">
        <is>
          <t>YIYUEQIANLI</t>
        </is>
      </c>
    </row>
    <row r="34962">
      <c r="A34962" t="inlineStr">
        <is>
          <t>YKK</t>
        </is>
      </c>
    </row>
    <row r="34963">
      <c r="A34963" t="inlineStr">
        <is>
          <t>YL-Sports</t>
        </is>
      </c>
    </row>
    <row r="34964">
      <c r="A34964" t="inlineStr">
        <is>
          <t>YMAMOTO</t>
        </is>
      </c>
    </row>
    <row r="34965">
      <c r="A34965" t="inlineStr">
        <is>
          <t>YMI</t>
        </is>
      </c>
    </row>
    <row r="34966">
      <c r="A34966" t="inlineStr">
        <is>
          <t>YML Control</t>
        </is>
      </c>
    </row>
    <row r="34967">
      <c r="A34967" t="inlineStr">
        <is>
          <t>YML-Control</t>
        </is>
      </c>
    </row>
    <row r="34968">
      <c r="A34968" t="inlineStr">
        <is>
          <t>YOFIDRA</t>
        </is>
      </c>
    </row>
    <row r="34969">
      <c r="A34969" t="inlineStr">
        <is>
          <t>YOHJI YAMAMOTO</t>
        </is>
      </c>
    </row>
    <row r="34970">
      <c r="A34970" t="inlineStr">
        <is>
          <t>YOKA</t>
        </is>
      </c>
    </row>
    <row r="34971">
      <c r="A34971" t="inlineStr">
        <is>
          <t>YOKITOKI</t>
        </is>
      </c>
    </row>
    <row r="34972">
      <c r="A34972" t="inlineStr">
        <is>
          <t>YOKO</t>
        </is>
      </c>
    </row>
    <row r="34973">
      <c r="A34973" t="inlineStr">
        <is>
          <t>YOKOGAWA</t>
        </is>
      </c>
    </row>
    <row r="34974">
      <c r="A34974" t="inlineStr">
        <is>
          <t>YOKOMITSU</t>
        </is>
      </c>
    </row>
    <row r="34975">
      <c r="A34975" t="inlineStr">
        <is>
          <t>YON (группа DKC)</t>
        </is>
      </c>
    </row>
    <row r="34976">
      <c r="A34976" t="inlineStr">
        <is>
          <t>YONGCHUANG</t>
        </is>
      </c>
    </row>
    <row r="34977">
      <c r="A34977" t="inlineStr">
        <is>
          <t>YONGLI</t>
        </is>
      </c>
    </row>
    <row r="34978">
      <c r="A34978" t="inlineStr">
        <is>
          <t>YONGZHENKJ</t>
        </is>
      </c>
    </row>
    <row r="34979">
      <c r="A34979" t="inlineStr">
        <is>
          <t>YONNO</t>
        </is>
      </c>
    </row>
    <row r="34980">
      <c r="A34980" t="inlineStr">
        <is>
          <t>YORKEY</t>
        </is>
      </c>
    </row>
    <row r="34981">
      <c r="A34981" t="inlineStr">
        <is>
          <t>YOSHATOYS</t>
        </is>
      </c>
    </row>
    <row r="34982">
      <c r="A34982" t="inlineStr">
        <is>
          <t>YOSHIKAWA</t>
        </is>
      </c>
    </row>
    <row r="34983">
      <c r="A34983" t="inlineStr">
        <is>
          <t>YOSHIO</t>
        </is>
      </c>
    </row>
    <row r="34984">
      <c r="A34984" t="inlineStr">
        <is>
          <t>YOTA</t>
        </is>
      </c>
    </row>
    <row r="34985">
      <c r="A34985" t="inlineStr">
        <is>
          <t>YOU&amp;WORLD</t>
        </is>
      </c>
    </row>
    <row r="34986">
      <c r="A34986" t="inlineStr">
        <is>
          <t>YOUKI FOOD</t>
        </is>
      </c>
    </row>
    <row r="34987">
      <c r="A34987" t="inlineStr">
        <is>
          <t>YOUNG CHANG</t>
        </is>
      </c>
    </row>
    <row r="34988">
      <c r="A34988" t="inlineStr">
        <is>
          <t>YOUNG QUEEN</t>
        </is>
      </c>
    </row>
    <row r="34989">
      <c r="A34989" t="inlineStr">
        <is>
          <t>YOUR GUMMIE</t>
        </is>
      </c>
    </row>
    <row r="34990">
      <c r="A34990" t="inlineStr">
        <is>
          <t>YOURCF</t>
        </is>
      </c>
    </row>
    <row r="34991">
      <c r="A34991" t="inlineStr">
        <is>
          <t>YOUSHITOP</t>
        </is>
      </c>
    </row>
    <row r="34992">
      <c r="A34992" t="inlineStr">
        <is>
          <t>YOUTH CRAFT CLOTHING</t>
        </is>
      </c>
    </row>
    <row r="34993">
      <c r="A34993" t="inlineStr">
        <is>
          <t>YOUTONIX</t>
        </is>
      </c>
    </row>
    <row r="34994">
      <c r="A34994" t="inlineStr">
        <is>
          <t>YOUVIT</t>
        </is>
      </c>
    </row>
    <row r="34995">
      <c r="A34995" t="inlineStr">
        <is>
          <t>YOWU</t>
        </is>
      </c>
    </row>
    <row r="34996">
      <c r="A34996" t="inlineStr">
        <is>
          <t>YOYO</t>
        </is>
      </c>
    </row>
    <row r="34997">
      <c r="A34997" t="inlineStr">
        <is>
          <t>YOYODIS</t>
        </is>
      </c>
    </row>
    <row r="34998">
      <c r="A34998" t="inlineStr">
        <is>
          <t>YOYOISLES</t>
        </is>
      </c>
    </row>
    <row r="34999">
      <c r="A34999" t="inlineStr">
        <is>
          <t>YS</t>
        </is>
      </c>
    </row>
    <row r="35000">
      <c r="A35000" t="inlineStr">
        <is>
          <t>YS System</t>
        </is>
      </c>
    </row>
    <row r="35001">
      <c r="A35001" t="inlineStr">
        <is>
          <t>YST</t>
        </is>
      </c>
    </row>
    <row r="35002">
      <c r="A35002" t="inlineStr">
        <is>
          <t>YTOM</t>
        </is>
      </c>
    </row>
    <row r="35003">
      <c r="A35003" t="inlineStr">
        <is>
          <t>YUAD</t>
        </is>
      </c>
    </row>
    <row r="35004">
      <c r="A35004" t="inlineStr">
        <is>
          <t>YUAGO</t>
        </is>
      </c>
    </row>
    <row r="35005">
      <c r="A35005" t="inlineStr">
        <is>
          <t>YUANJIXING</t>
        </is>
      </c>
    </row>
    <row r="35006">
      <c r="A35006" t="inlineStr">
        <is>
          <t>YUCHAI</t>
        </is>
      </c>
    </row>
    <row r="35007">
      <c r="A35007" t="inlineStr">
        <is>
          <t>YUEXIAO</t>
        </is>
      </c>
    </row>
    <row r="35008">
      <c r="A35008" t="inlineStr">
        <is>
          <t>YUGANA</t>
        </is>
      </c>
    </row>
    <row r="35009">
      <c r="A35009" t="inlineStr">
        <is>
          <t>YUIL</t>
        </is>
      </c>
    </row>
    <row r="35010">
      <c r="A35010" t="inlineStr">
        <is>
          <t>YUMAK</t>
        </is>
      </c>
    </row>
    <row r="35011">
      <c r="A35011" t="inlineStr">
        <is>
          <t>YUMEE CASE</t>
        </is>
      </c>
    </row>
    <row r="35012">
      <c r="A35012" t="inlineStr">
        <is>
          <t>YUMEKO</t>
        </is>
      </c>
    </row>
    <row r="35013">
      <c r="A35013" t="inlineStr">
        <is>
          <t>YUNGER</t>
        </is>
      </c>
    </row>
    <row r="35014">
      <c r="A35014" t="inlineStr">
        <is>
          <t>YUNMO</t>
        </is>
      </c>
    </row>
    <row r="35015">
      <c r="A35015" t="inlineStr">
        <is>
          <t>YUNXIN</t>
        </is>
      </c>
    </row>
    <row r="35016">
      <c r="A35016" t="inlineStr">
        <is>
          <t>YUPO</t>
        </is>
      </c>
    </row>
    <row r="35017">
      <c r="A35017" t="inlineStr">
        <is>
          <t>YURICOS</t>
        </is>
      </c>
    </row>
    <row r="35018">
      <c r="A35018" t="inlineStr">
        <is>
          <t>YURINOX</t>
        </is>
      </c>
    </row>
    <row r="35019">
      <c r="A35019" t="inlineStr">
        <is>
          <t>YURUI</t>
        </is>
      </c>
    </row>
    <row r="35020">
      <c r="A35020" t="inlineStr">
        <is>
          <t>YUTA</t>
        </is>
      </c>
    </row>
    <row r="35021">
      <c r="A35021" t="inlineStr">
        <is>
          <t>YUTONG</t>
        </is>
      </c>
    </row>
    <row r="35022">
      <c r="A35022" t="inlineStr">
        <is>
          <t>YUUP!</t>
        </is>
      </c>
    </row>
    <row r="35023">
      <c r="A35023" t="inlineStr">
        <is>
          <t>YUWA</t>
        </is>
      </c>
    </row>
    <row r="35024">
      <c r="A35024" t="inlineStr">
        <is>
          <t>YUYU</t>
        </is>
      </c>
    </row>
    <row r="35025">
      <c r="A35025" t="inlineStr">
        <is>
          <t>YUZONT</t>
        </is>
      </c>
    </row>
    <row r="35026">
      <c r="A35026" t="inlineStr">
        <is>
          <t>YX</t>
        </is>
      </c>
    </row>
    <row r="35027">
      <c r="A35027" t="inlineStr">
        <is>
          <t>YYC</t>
        </is>
      </c>
    </row>
    <row r="35028">
      <c r="A35028" t="inlineStr">
        <is>
          <t>Yaber</t>
        </is>
      </c>
    </row>
    <row r="35029">
      <c r="A35029" t="inlineStr">
        <is>
          <t>Yacht Club Games</t>
        </is>
      </c>
    </row>
    <row r="35030">
      <c r="A35030" t="inlineStr">
        <is>
          <t>Yachtline</t>
        </is>
      </c>
    </row>
    <row r="35031">
      <c r="A35031" t="inlineStr">
        <is>
          <t>Yadea</t>
        </is>
      </c>
    </row>
    <row r="35032">
      <c r="A35032" t="inlineStr">
        <is>
          <t>Yagnob</t>
        </is>
      </c>
    </row>
    <row r="35033">
      <c r="A35033" t="inlineStr">
        <is>
          <t>Yako Toys</t>
        </is>
      </c>
    </row>
    <row r="35034">
      <c r="A35034" t="inlineStr">
        <is>
          <t>Yakov Luspikoyan</t>
        </is>
      </c>
    </row>
    <row r="35035">
      <c r="A35035" t="inlineStr">
        <is>
          <t>Yale</t>
        </is>
      </c>
    </row>
    <row r="35036">
      <c r="A35036" t="inlineStr">
        <is>
          <t>YamChip</t>
        </is>
      </c>
    </row>
    <row r="35037">
      <c r="A35037" t="inlineStr">
        <is>
          <t>Yamaguchi</t>
        </is>
      </c>
    </row>
    <row r="35038">
      <c r="A35038" t="inlineStr">
        <is>
          <t>Yamaha</t>
        </is>
      </c>
    </row>
    <row r="35039">
      <c r="A35039" t="inlineStr">
        <is>
          <t>Yamalube</t>
        </is>
      </c>
    </row>
    <row r="35040">
      <c r="A35040" t="inlineStr">
        <is>
          <t>Yamamoto</t>
        </is>
      </c>
    </row>
    <row r="35041">
      <c r="A35041" t="inlineStr">
        <is>
          <t>Yamamoto Kanpo</t>
        </is>
      </c>
    </row>
    <row r="35042">
      <c r="A35042" t="inlineStr">
        <is>
          <t>Yaman</t>
        </is>
      </c>
    </row>
    <row r="35043">
      <c r="A35043" t="inlineStr">
        <is>
          <t>Yamasa</t>
        </is>
      </c>
    </row>
    <row r="35044">
      <c r="A35044" t="inlineStr">
        <is>
          <t>Yamata Line</t>
        </is>
      </c>
    </row>
    <row r="35045">
      <c r="A35045" t="inlineStr">
        <is>
          <t>Yamato</t>
        </is>
      </c>
    </row>
    <row r="35046">
      <c r="A35046" t="inlineStr">
        <is>
          <t>Yami-Yami</t>
        </is>
      </c>
    </row>
    <row r="35047">
      <c r="A35047" t="inlineStr">
        <is>
          <t>Yamota</t>
        </is>
      </c>
    </row>
    <row r="35048">
      <c r="A35048" t="inlineStr">
        <is>
          <t>Yan</t>
        </is>
      </c>
    </row>
    <row r="35049">
      <c r="A35049" t="inlineStr">
        <is>
          <t>Yanagiya</t>
        </is>
      </c>
    </row>
    <row r="35050">
      <c r="A35050" t="inlineStr">
        <is>
          <t>Yancheng Shiny</t>
        </is>
      </c>
    </row>
    <row r="35051">
      <c r="A35051" t="inlineStr">
        <is>
          <t>Yanchuan</t>
        </is>
      </c>
    </row>
    <row r="35052">
      <c r="A35052" t="inlineStr">
        <is>
          <t>Yankee Polish</t>
        </is>
      </c>
    </row>
    <row r="35053">
      <c r="A35053" t="inlineStr">
        <is>
          <t>Yanmar</t>
        </is>
      </c>
    </row>
    <row r="35054">
      <c r="A35054" t="inlineStr">
        <is>
          <t>Yappi</t>
        </is>
      </c>
    </row>
    <row r="35055">
      <c r="A35055" t="inlineStr">
        <is>
          <t>Yappy Pet</t>
        </is>
      </c>
    </row>
    <row r="35056">
      <c r="A35056" t="inlineStr">
        <is>
          <t>Yardley</t>
        </is>
      </c>
    </row>
    <row r="35057">
      <c r="A35057" t="inlineStr">
        <is>
          <t>Yargo</t>
        </is>
      </c>
    </row>
    <row r="35058">
      <c r="A35058" t="inlineStr">
        <is>
          <t>YarnArt</t>
        </is>
      </c>
    </row>
    <row r="35059">
      <c r="A35059" t="inlineStr">
        <is>
          <t>Yarton</t>
        </is>
      </c>
    </row>
    <row r="35060">
      <c r="A35060" t="inlineStr">
        <is>
          <t>Yato</t>
        </is>
      </c>
    </row>
    <row r="35061">
      <c r="A35061" t="inlineStr">
        <is>
          <t>Yatone</t>
        </is>
      </c>
    </row>
    <row r="35062">
      <c r="A35062" t="inlineStr">
        <is>
          <t>Yawell</t>
        </is>
      </c>
    </row>
    <row r="35063">
      <c r="A35063" t="inlineStr">
        <is>
          <t>Yaxell</t>
        </is>
      </c>
    </row>
    <row r="35064">
      <c r="A35064" t="inlineStr">
        <is>
          <t>Yaxun</t>
        </is>
      </c>
    </row>
    <row r="35065">
      <c r="A35065" t="inlineStr">
        <is>
          <t>Yazd</t>
        </is>
      </c>
    </row>
    <row r="35066">
      <c r="A35066" t="inlineStr">
        <is>
          <t>Yazd Tire</t>
        </is>
      </c>
    </row>
    <row r="35067">
      <c r="A35067" t="inlineStr">
        <is>
          <t>Yealink</t>
        </is>
      </c>
    </row>
    <row r="35068">
      <c r="A35068" t="inlineStr">
        <is>
          <t>Yearo Toy</t>
        </is>
      </c>
    </row>
    <row r="35069">
      <c r="A35069" t="inlineStr">
        <is>
          <t>Yearoo Toy</t>
        </is>
      </c>
    </row>
    <row r="35070">
      <c r="A35070" t="inlineStr">
        <is>
          <t>Yebos</t>
        </is>
      </c>
    </row>
    <row r="35071">
      <c r="A35071" t="inlineStr">
        <is>
          <t>Yeebarle</t>
        </is>
      </c>
    </row>
    <row r="35072">
      <c r="A35072" t="inlineStr">
        <is>
          <t>Yeedi</t>
        </is>
      </c>
    </row>
    <row r="35073">
      <c r="A35073" t="inlineStr">
        <is>
          <t>Yeelight</t>
        </is>
      </c>
    </row>
    <row r="35074">
      <c r="A35074" t="inlineStr">
        <is>
          <t>Yeelock</t>
        </is>
      </c>
    </row>
    <row r="35075">
      <c r="A35075" t="inlineStr">
        <is>
          <t>Yelli</t>
        </is>
      </c>
    </row>
    <row r="35076">
      <c r="A35076" t="inlineStr">
        <is>
          <t>Yellow</t>
        </is>
      </c>
    </row>
    <row r="35077">
      <c r="A35077" t="inlineStr">
        <is>
          <t>Yellow Professional</t>
        </is>
      </c>
    </row>
    <row r="35078">
      <c r="A35078" t="inlineStr">
        <is>
          <t>YellowStone</t>
        </is>
      </c>
    </row>
    <row r="35079">
      <c r="A35079" t="inlineStr">
        <is>
          <t>Yento</t>
        </is>
      </c>
    </row>
    <row r="35080">
      <c r="A35080" t="inlineStr">
        <is>
          <t>Yerasov</t>
        </is>
      </c>
    </row>
    <row r="35081">
      <c r="A35081" t="inlineStr">
        <is>
          <t>Yerrna</t>
        </is>
      </c>
    </row>
    <row r="35082">
      <c r="A35082" t="inlineStr">
        <is>
          <t>Yes</t>
        </is>
      </c>
    </row>
    <row r="35083">
      <c r="A35083" t="inlineStr">
        <is>
          <t>Yes To</t>
        </is>
      </c>
    </row>
    <row r="35084">
      <c r="A35084" t="inlineStr">
        <is>
          <t>YesMe</t>
        </is>
      </c>
    </row>
    <row r="35085">
      <c r="A35085" t="inlineStr">
        <is>
          <t>Yezz</t>
        </is>
      </c>
    </row>
    <row r="35086">
      <c r="A35086" t="inlineStr">
        <is>
          <t>Yg Sport</t>
        </is>
      </c>
    </row>
    <row r="35087">
      <c r="A35087" t="inlineStr">
        <is>
          <t>Yggdrasil</t>
        </is>
      </c>
    </row>
    <row r="35088">
      <c r="A35088" t="inlineStr">
        <is>
          <t>Yi</t>
        </is>
      </c>
    </row>
    <row r="35089">
      <c r="A35089" t="inlineStr">
        <is>
          <t>Yicosun</t>
        </is>
      </c>
    </row>
    <row r="35090">
      <c r="A35090" t="inlineStr">
        <is>
          <t>Yidali mian</t>
        </is>
      </c>
    </row>
    <row r="35091">
      <c r="A35091" t="inlineStr">
        <is>
          <t>Yieryi</t>
        </is>
      </c>
    </row>
    <row r="35092">
      <c r="A35092" t="inlineStr">
        <is>
          <t>Yike Model</t>
        </is>
      </c>
    </row>
    <row r="35093">
      <c r="A35093" t="inlineStr">
        <is>
          <t>Yile Toys</t>
        </is>
      </c>
    </row>
    <row r="35094">
      <c r="A35094" t="inlineStr">
        <is>
          <t>Yingyang Weishi</t>
        </is>
      </c>
    </row>
    <row r="35095">
      <c r="A35095" t="inlineStr">
        <is>
          <t>Yinhe</t>
        </is>
      </c>
    </row>
    <row r="35096">
      <c r="A35096" t="inlineStr">
        <is>
          <t>Yinren</t>
        </is>
      </c>
    </row>
    <row r="35097">
      <c r="A35097" t="inlineStr">
        <is>
          <t>Yinruen</t>
        </is>
      </c>
    </row>
    <row r="35098">
      <c r="A35098" t="inlineStr">
        <is>
          <t>Yirun Pack</t>
        </is>
      </c>
    </row>
    <row r="35099">
      <c r="A35099" t="inlineStr">
        <is>
          <t>Yison</t>
        </is>
      </c>
    </row>
    <row r="35100">
      <c r="A35100" t="inlineStr">
        <is>
          <t>Yiwu</t>
        </is>
      </c>
    </row>
    <row r="35101">
      <c r="A35101" t="inlineStr">
        <is>
          <t>Yiwu Sanqi Crafts</t>
        </is>
      </c>
    </row>
    <row r="35102">
      <c r="A35102" t="inlineStr">
        <is>
          <t>Yiwu Yingyuming E - commerce Co</t>
        </is>
      </c>
    </row>
    <row r="35103">
      <c r="A35103" t="inlineStr">
        <is>
          <t>Yiwugarden</t>
        </is>
      </c>
    </row>
    <row r="35104">
      <c r="A35104" t="inlineStr">
        <is>
          <t>Yixiang</t>
        </is>
      </c>
    </row>
    <row r="35105">
      <c r="A35105" t="inlineStr">
        <is>
          <t>Ylana</t>
        </is>
      </c>
    </row>
    <row r="35106">
      <c r="A35106" t="inlineStr">
        <is>
          <t>Ylo</t>
        </is>
      </c>
    </row>
    <row r="35107">
      <c r="A35107" t="inlineStr">
        <is>
          <t>Ylwu Yingyuming</t>
        </is>
      </c>
    </row>
    <row r="35108">
      <c r="A35108" t="inlineStr">
        <is>
          <t>Ynistore</t>
        </is>
      </c>
    </row>
    <row r="35109">
      <c r="A35109" t="inlineStr">
        <is>
          <t>Ynsur</t>
        </is>
      </c>
    </row>
    <row r="35110">
      <c r="A35110" t="inlineStr">
        <is>
          <t>Yo!</t>
        </is>
      </c>
    </row>
    <row r="35111">
      <c r="A35111" t="inlineStr">
        <is>
          <t>Yo-Zuri</t>
        </is>
      </c>
    </row>
    <row r="35112">
      <c r="A35112" t="inlineStr">
        <is>
          <t>YoYoHome</t>
        </is>
      </c>
    </row>
    <row r="35113">
      <c r="A35113" t="inlineStr">
        <is>
          <t>Yoga</t>
        </is>
      </c>
    </row>
    <row r="35114">
      <c r="A35114" t="inlineStr">
        <is>
          <t>Yoghurt of Bulgaria</t>
        </is>
      </c>
    </row>
    <row r="35115">
      <c r="A35115" t="inlineStr">
        <is>
          <t>Yogscast Games</t>
        </is>
      </c>
    </row>
    <row r="35116">
      <c r="A35116" t="inlineStr">
        <is>
          <t>Yoho</t>
        </is>
      </c>
    </row>
    <row r="35117">
      <c r="A35117" t="inlineStr">
        <is>
          <t>Yokamura</t>
        </is>
      </c>
    </row>
    <row r="35118">
      <c r="A35118" t="inlineStr">
        <is>
          <t>Yokatta</t>
        </is>
      </c>
    </row>
    <row r="35119">
      <c r="A35119" t="inlineStr">
        <is>
          <t>Yokiji</t>
        </is>
      </c>
    </row>
    <row r="35120">
      <c r="A35120" t="inlineStr">
        <is>
          <t>YokoSun</t>
        </is>
      </c>
    </row>
    <row r="35121">
      <c r="A35121" t="inlineStr">
        <is>
          <t>Yokohama</t>
        </is>
      </c>
    </row>
    <row r="35122">
      <c r="A35122" t="inlineStr">
        <is>
          <t>Yokoma</t>
        </is>
      </c>
    </row>
    <row r="35123">
      <c r="A35123" t="inlineStr">
        <is>
          <t>Yokowo</t>
        </is>
      </c>
    </row>
    <row r="35124">
      <c r="A35124" t="inlineStr">
        <is>
          <t>Yolyn</t>
        </is>
      </c>
    </row>
    <row r="35125">
      <c r="A35125" t="inlineStr">
        <is>
          <t>Yonca</t>
        </is>
      </c>
    </row>
    <row r="35126">
      <c r="A35126" t="inlineStr">
        <is>
          <t>Yonex</t>
        </is>
      </c>
    </row>
    <row r="35127">
      <c r="A35127" t="inlineStr">
        <is>
          <t>Yongmei</t>
        </is>
      </c>
    </row>
    <row r="35128">
      <c r="A35128" t="inlineStr">
        <is>
          <t>Yongnuo</t>
        </is>
      </c>
    </row>
    <row r="35129">
      <c r="A35129" t="inlineStr">
        <is>
          <t>Yongxiang Toys</t>
        </is>
      </c>
    </row>
    <row r="35130">
      <c r="A35130" t="inlineStr">
        <is>
          <t>Yoniev</t>
        </is>
      </c>
    </row>
    <row r="35131">
      <c r="A35131" t="inlineStr">
        <is>
          <t>Yonker</t>
        </is>
      </c>
    </row>
    <row r="35132">
      <c r="A35132" t="inlineStr">
        <is>
          <t>YooLoo</t>
        </is>
      </c>
    </row>
    <row r="35133">
      <c r="A35133" t="inlineStr">
        <is>
          <t>Yoosee</t>
        </is>
      </c>
    </row>
    <row r="35134">
      <c r="A35134" t="inlineStr">
        <is>
          <t>Yopokki</t>
        </is>
      </c>
    </row>
    <row r="35135">
      <c r="A35135" t="inlineStr">
        <is>
          <t>Yorcom</t>
        </is>
      </c>
    </row>
    <row r="35136">
      <c r="A35136" t="inlineStr">
        <is>
          <t>Yoriki</t>
        </is>
      </c>
    </row>
    <row r="35137">
      <c r="A35137" t="inlineStr">
        <is>
          <t>York</t>
        </is>
      </c>
    </row>
    <row r="35138">
      <c r="A35138" t="inlineStr">
        <is>
          <t>Yosei</t>
        </is>
      </c>
    </row>
    <row r="35139">
      <c r="A35139" t="inlineStr">
        <is>
          <t>Yoshiro</t>
        </is>
      </c>
    </row>
    <row r="35140">
      <c r="A35140" t="inlineStr">
        <is>
          <t>Yoskine</t>
        </is>
      </c>
    </row>
    <row r="35141">
      <c r="A35141" t="inlineStr">
        <is>
          <t>YotaPhone</t>
        </is>
      </c>
    </row>
    <row r="35142">
      <c r="A35142" t="inlineStr">
        <is>
          <t>You Lucky</t>
        </is>
      </c>
    </row>
    <row r="35143">
      <c r="A35143" t="inlineStr">
        <is>
          <t>You Vietnam</t>
        </is>
      </c>
    </row>
    <row r="35144">
      <c r="A35144" t="inlineStr">
        <is>
          <t>You''ll Love</t>
        </is>
      </c>
    </row>
    <row r="35145">
      <c r="A35145" t="inlineStr">
        <is>
          <t>You'll love</t>
        </is>
      </c>
    </row>
    <row r="35146">
      <c r="A35146" t="inlineStr">
        <is>
          <t>YouSENS</t>
        </is>
      </c>
    </row>
    <row r="35147">
      <c r="A35147" t="inlineStr">
        <is>
          <t>YouTube</t>
        </is>
      </c>
    </row>
    <row r="35148">
      <c r="A35148" t="inlineStr">
        <is>
          <t>Youdao</t>
        </is>
      </c>
    </row>
    <row r="35149">
      <c r="A35149" t="inlineStr">
        <is>
          <t>Youhou</t>
        </is>
      </c>
    </row>
    <row r="35150">
      <c r="A35150" t="inlineStr">
        <is>
          <t>Youlee</t>
        </is>
      </c>
    </row>
    <row r="35151">
      <c r="A35151" t="inlineStr">
        <is>
          <t>Young Lion</t>
        </is>
      </c>
    </row>
    <row r="35152">
      <c r="A35152" t="inlineStr">
        <is>
          <t>Youpin</t>
        </is>
      </c>
    </row>
    <row r="35153">
      <c r="A35153" t="inlineStr">
        <is>
          <t>Your Highball</t>
        </is>
      </c>
    </row>
    <row r="35154">
      <c r="A35154" t="inlineStr">
        <is>
          <t>Your Story Interacti</t>
        </is>
      </c>
    </row>
    <row r="35155">
      <c r="A35155" t="inlineStr">
        <is>
          <t>YourFit</t>
        </is>
      </c>
    </row>
    <row r="35156">
      <c r="A35156" t="inlineStr">
        <is>
          <t>Yourgoods</t>
        </is>
      </c>
    </row>
    <row r="35157">
      <c r="A35157" t="inlineStr">
        <is>
          <t>Yourmoda37</t>
        </is>
      </c>
    </row>
    <row r="35158">
      <c r="A35158" t="inlineStr">
        <is>
          <t>Yours_Luck</t>
        </is>
      </c>
    </row>
    <row r="35159">
      <c r="A35159" t="inlineStr">
        <is>
          <t>Youshuai</t>
        </is>
      </c>
    </row>
    <row r="35160">
      <c r="A35160" t="inlineStr">
        <is>
          <t>Youth</t>
        </is>
      </c>
    </row>
    <row r="35161">
      <c r="A35161" t="inlineStr">
        <is>
          <t>Youth Gems</t>
        </is>
      </c>
    </row>
    <row r="35162">
      <c r="A35162" t="inlineStr">
        <is>
          <t>Youth To The People</t>
        </is>
      </c>
    </row>
    <row r="35163">
      <c r="A35163" t="inlineStr">
        <is>
          <t>Youtooz</t>
        </is>
      </c>
    </row>
    <row r="35164">
      <c r="A35164" t="inlineStr">
        <is>
          <t>Yoyofactory</t>
        </is>
      </c>
    </row>
    <row r="35165">
      <c r="A35165" t="inlineStr">
        <is>
          <t>Yozhik</t>
        </is>
      </c>
    </row>
    <row r="35166">
      <c r="A35166" t="inlineStr">
        <is>
          <t>Yplon</t>
        </is>
      </c>
    </row>
    <row r="35167">
      <c r="A35167" t="inlineStr">
        <is>
          <t>Ysl</t>
        </is>
      </c>
    </row>
    <row r="35168">
      <c r="A35168" t="inlineStr">
        <is>
          <t>Yu.r</t>
        </is>
      </c>
    </row>
    <row r="35169">
      <c r="A35169" t="inlineStr">
        <is>
          <t>YuMe</t>
        </is>
      </c>
    </row>
    <row r="35170">
      <c r="A35170" t="inlineStr">
        <is>
          <t>YuPi</t>
        </is>
      </c>
    </row>
    <row r="35171">
      <c r="A35171" t="inlineStr">
        <is>
          <t>Yuan Di</t>
        </is>
      </c>
    </row>
    <row r="35172">
      <c r="A35172" t="inlineStr">
        <is>
          <t>Yuasa</t>
        </is>
      </c>
    </row>
    <row r="35173">
      <c r="A35173" t="inlineStr">
        <is>
          <t>YubiKey</t>
        </is>
      </c>
    </row>
    <row r="35174">
      <c r="A35174" t="inlineStr">
        <is>
          <t>Yubico</t>
        </is>
      </c>
    </row>
    <row r="35175">
      <c r="A35175" t="inlineStr">
        <is>
          <t>YueMi</t>
        </is>
      </c>
    </row>
    <row r="35176">
      <c r="A35176" t="inlineStr">
        <is>
          <t>Yuehaiyizu</t>
        </is>
      </c>
    </row>
    <row r="35177">
      <c r="A35177" t="inlineStr">
        <is>
          <t>Yueli</t>
        </is>
      </c>
    </row>
    <row r="35178">
      <c r="A35178" t="inlineStr">
        <is>
          <t>Yuhan Corporation</t>
        </is>
      </c>
    </row>
    <row r="35179">
      <c r="A35179" t="inlineStr">
        <is>
          <t>Yuhang</t>
        </is>
      </c>
    </row>
    <row r="35180">
      <c r="A35180" t="inlineStr">
        <is>
          <t>Yukari</t>
        </is>
      </c>
    </row>
    <row r="35181">
      <c r="A35181" t="inlineStr">
        <is>
          <t>Yukata</t>
        </is>
      </c>
    </row>
    <row r="35182">
      <c r="A35182" t="inlineStr">
        <is>
          <t>Yuke jeans</t>
        </is>
      </c>
    </row>
    <row r="35183">
      <c r="A35183" t="inlineStr">
        <is>
          <t>Yukon</t>
        </is>
      </c>
    </row>
    <row r="35184">
      <c r="A35184" t="inlineStr">
        <is>
          <t>Yulia Razina</t>
        </is>
      </c>
    </row>
    <row r="35185">
      <c r="A35185" t="inlineStr">
        <is>
          <t>Yuliya Zhuravel</t>
        </is>
      </c>
    </row>
    <row r="35186">
      <c r="A35186" t="inlineStr">
        <is>
          <t>YumEarth</t>
        </is>
      </c>
    </row>
    <row r="35187">
      <c r="A35187" t="inlineStr">
        <is>
          <t>Yummy-yummy</t>
        </is>
      </c>
    </row>
    <row r="35188">
      <c r="A35188" t="inlineStr">
        <is>
          <t>YunGuo</t>
        </is>
      </c>
    </row>
    <row r="35189">
      <c r="A35189" t="inlineStr">
        <is>
          <t>Yunbaby</t>
        </is>
      </c>
    </row>
    <row r="35190">
      <c r="A35190" t="inlineStr">
        <is>
          <t>Yunmai</t>
        </is>
      </c>
    </row>
    <row r="35191">
      <c r="A35191" t="inlineStr">
        <is>
          <t>Yuno</t>
        </is>
      </c>
    </row>
    <row r="35192">
      <c r="A35192" t="inlineStr">
        <is>
          <t>Yunombo</t>
        </is>
      </c>
    </row>
    <row r="35193">
      <c r="A35193" t="inlineStr">
        <is>
          <t>Yunteng</t>
        </is>
      </c>
    </row>
    <row r="35194">
      <c r="A35194" t="inlineStr">
        <is>
          <t>Yura</t>
        </is>
      </c>
    </row>
    <row r="35195">
      <c r="A35195" t="inlineStr">
        <is>
          <t>Yus&amp;M</t>
        </is>
      </c>
    </row>
    <row r="35196">
      <c r="A35196" t="inlineStr">
        <is>
          <t>Yuxin</t>
        </is>
      </c>
    </row>
    <row r="35197">
      <c r="A35197" t="inlineStr">
        <is>
          <t>Yuxiu</t>
        </is>
      </c>
    </row>
    <row r="35198">
      <c r="A35198" t="inlineStr">
        <is>
          <t>Yves Rocher</t>
        </is>
      </c>
    </row>
    <row r="35199">
      <c r="A35199" t="inlineStr">
        <is>
          <t>Yves Saint Laurent</t>
        </is>
      </c>
    </row>
    <row r="35200">
      <c r="A35200" t="inlineStr">
        <is>
          <t>Yvolution</t>
        </is>
      </c>
    </row>
    <row r="35201">
      <c r="A35201" t="inlineStr">
        <is>
          <t>Z-MAN Games</t>
        </is>
      </c>
    </row>
    <row r="35202">
      <c r="A35202" t="inlineStr">
        <is>
          <t>Z-Sports</t>
        </is>
      </c>
    </row>
    <row r="35203">
      <c r="A35203" t="inlineStr">
        <is>
          <t>Z-UP</t>
        </is>
      </c>
    </row>
    <row r="35204">
      <c r="A35204" t="inlineStr">
        <is>
          <t>Z-project</t>
        </is>
      </c>
    </row>
    <row r="35205">
      <c r="A35205" t="inlineStr">
        <is>
          <t>Z.E.P.ROYAL</t>
        </is>
      </c>
    </row>
    <row r="35206">
      <c r="A35206" t="inlineStr">
        <is>
          <t>ZA</t>
        </is>
      </c>
    </row>
    <row r="35207">
      <c r="A35207" t="inlineStr">
        <is>
          <t>ZA/UM</t>
        </is>
      </c>
    </row>
    <row r="35208">
      <c r="A35208" t="inlineStr">
        <is>
          <t>ZABIAKA</t>
        </is>
      </c>
    </row>
    <row r="35209">
      <c r="A35209" t="inlineStr">
        <is>
          <t>ZADIG &amp; VOLTAIRE</t>
        </is>
      </c>
    </row>
    <row r="35210">
      <c r="A35210" t="inlineStr">
        <is>
          <t>ZAJECICKA HORKA</t>
        </is>
      </c>
    </row>
    <row r="35211">
      <c r="A35211" t="inlineStr">
        <is>
          <t>ZAJECICKA HORKA VODA</t>
        </is>
      </c>
    </row>
    <row r="35212">
      <c r="A35212" t="inlineStr">
        <is>
          <t>ZALEL</t>
        </is>
      </c>
    </row>
    <row r="35213">
      <c r="A35213" t="inlineStr">
        <is>
          <t>ZALMER</t>
        </is>
      </c>
    </row>
    <row r="35214">
      <c r="A35214" t="inlineStr">
        <is>
          <t>ZALTAR</t>
        </is>
      </c>
    </row>
    <row r="35215">
      <c r="A35215" t="inlineStr">
        <is>
          <t>ZAMOLA</t>
        </is>
      </c>
    </row>
    <row r="35216">
      <c r="A35216" t="inlineStr">
        <is>
          <t>ZANTE NATURA</t>
        </is>
      </c>
    </row>
    <row r="35217">
      <c r="A35217" t="inlineStr">
        <is>
          <t>ZAPCO</t>
        </is>
      </c>
    </row>
    <row r="35218">
      <c r="A35218" t="inlineStr">
        <is>
          <t>ZARA HOME</t>
        </is>
      </c>
    </row>
    <row r="35219">
      <c r="A35219" t="inlineStr">
        <is>
          <t>ZASIDELIS</t>
        </is>
      </c>
    </row>
    <row r="35220">
      <c r="A35220" t="inlineStr">
        <is>
          <t>ZAUFER</t>
        </is>
      </c>
    </row>
    <row r="35221">
      <c r="A35221" t="inlineStr">
        <is>
          <t>ZAVOD Coffee</t>
        </is>
      </c>
    </row>
    <row r="35222">
      <c r="A35222" t="inlineStr">
        <is>
          <t>ZAZ</t>
        </is>
      </c>
    </row>
    <row r="35223">
      <c r="A35223" t="inlineStr">
        <is>
          <t>ZAZU</t>
        </is>
      </c>
    </row>
    <row r="35224">
      <c r="A35224" t="inlineStr">
        <is>
          <t>ZBN STORE</t>
        </is>
      </c>
    </row>
    <row r="35225">
      <c r="A35225" t="inlineStr">
        <is>
          <t>ZBS Records</t>
        </is>
      </c>
    </row>
    <row r="35226">
      <c r="A35226" t="inlineStr">
        <is>
          <t>ZBT</t>
        </is>
      </c>
    </row>
    <row r="35227">
      <c r="A35227" t="inlineStr">
        <is>
          <t>ZC 333</t>
        </is>
      </c>
    </row>
    <row r="35228">
      <c r="A35228" t="inlineStr">
        <is>
          <t>ZCZF</t>
        </is>
      </c>
    </row>
    <row r="35229">
      <c r="A35229" t="inlineStr">
        <is>
          <t>ZD</t>
        </is>
      </c>
    </row>
    <row r="35230">
      <c r="A35230" t="inlineStr">
        <is>
          <t>ZDK</t>
        </is>
      </c>
    </row>
    <row r="35231">
      <c r="A35231" t="inlineStr">
        <is>
          <t>ZDZ</t>
        </is>
      </c>
    </row>
    <row r="35232">
      <c r="A35232" t="inlineStr">
        <is>
          <t>ZE HOME</t>
        </is>
      </c>
    </row>
    <row r="35233">
      <c r="A35233" t="inlineStr">
        <is>
          <t>ZEAGLE</t>
        </is>
      </c>
    </row>
    <row r="35234">
      <c r="A35234" t="inlineStr">
        <is>
          <t>ZEAPON</t>
        </is>
      </c>
    </row>
    <row r="35235">
      <c r="A35235" t="inlineStr">
        <is>
          <t>ZEBEX</t>
        </is>
      </c>
    </row>
    <row r="35236">
      <c r="A35236" t="inlineStr">
        <is>
          <t>ZEBRA3D</t>
        </is>
      </c>
    </row>
    <row r="35237">
      <c r="A35237" t="inlineStr">
        <is>
          <t>ZEBRATOYS</t>
        </is>
      </c>
    </row>
    <row r="35238">
      <c r="A35238" t="inlineStr">
        <is>
          <t>ZED</t>
        </is>
      </c>
    </row>
    <row r="35239">
      <c r="A35239" t="inlineStr">
        <is>
          <t>ZEDER</t>
        </is>
      </c>
    </row>
    <row r="35240">
      <c r="A35240" t="inlineStr">
        <is>
          <t>ZEEGMA</t>
        </is>
      </c>
    </row>
    <row r="35241">
      <c r="A35241" t="inlineStr">
        <is>
          <t>ZEIN</t>
        </is>
      </c>
    </row>
    <row r="35242">
      <c r="A35242" t="inlineStr">
        <is>
          <t>ZEINLINE</t>
        </is>
      </c>
    </row>
    <row r="35243">
      <c r="A35243" t="inlineStr">
        <is>
          <t>ZEISSLER</t>
        </is>
      </c>
    </row>
    <row r="35244">
      <c r="A35244" t="inlineStr">
        <is>
          <t>ZEITH</t>
        </is>
      </c>
    </row>
    <row r="35245">
      <c r="A35245" t="inlineStr">
        <is>
          <t>ZEKOR</t>
        </is>
      </c>
    </row>
    <row r="35246">
      <c r="A35246" t="inlineStr">
        <is>
          <t>ZELOTES</t>
        </is>
      </c>
    </row>
    <row r="35247">
      <c r="A35247" t="inlineStr">
        <is>
          <t>ZELiM</t>
        </is>
      </c>
    </row>
    <row r="35248">
      <c r="A35248" t="inlineStr">
        <is>
          <t>ZEMDORF</t>
        </is>
      </c>
    </row>
    <row r="35249">
      <c r="A35249" t="inlineStr">
        <is>
          <t>ZEMES AUTO</t>
        </is>
      </c>
    </row>
    <row r="35250">
      <c r="A35250" t="inlineStr">
        <is>
          <t>ZEN</t>
        </is>
      </c>
    </row>
    <row r="35251">
      <c r="A35251" t="inlineStr">
        <is>
          <t>ZENCHA</t>
        </is>
      </c>
    </row>
    <row r="35252">
      <c r="A35252" t="inlineStr">
        <is>
          <t>ZENKOFF</t>
        </is>
      </c>
    </row>
    <row r="35253">
      <c r="A35253" t="inlineStr">
        <is>
          <t>ZENOFF</t>
        </is>
      </c>
    </row>
    <row r="35254">
      <c r="A35254" t="inlineStr">
        <is>
          <t>ZENZIA</t>
        </is>
      </c>
    </row>
    <row r="35255">
      <c r="A35255" t="inlineStr">
        <is>
          <t>ZEON</t>
        </is>
      </c>
    </row>
    <row r="35256">
      <c r="A35256" t="inlineStr">
        <is>
          <t>ZERGEX</t>
        </is>
      </c>
    </row>
    <row r="35257">
      <c r="A35257" t="inlineStr">
        <is>
          <t>ZERHOF</t>
        </is>
      </c>
    </row>
    <row r="35258">
      <c r="A35258" t="inlineStr">
        <is>
          <t>ZEROMI</t>
        </is>
      </c>
    </row>
    <row r="35259">
      <c r="A35259" t="inlineStr">
        <is>
          <t>ZERRO</t>
        </is>
      </c>
    </row>
    <row r="35260">
      <c r="A35260" t="inlineStr">
        <is>
          <t>ZESSLER</t>
        </is>
      </c>
    </row>
    <row r="35261">
      <c r="A35261" t="inlineStr">
        <is>
          <t>ZEST by ZEPTER</t>
        </is>
      </c>
    </row>
    <row r="35262">
      <c r="A35262" t="inlineStr">
        <is>
          <t>ZET GAMING</t>
        </is>
      </c>
    </row>
    <row r="35263">
      <c r="A35263" t="inlineStr">
        <is>
          <t>ZEVS</t>
        </is>
      </c>
    </row>
    <row r="35264">
      <c r="A35264" t="inlineStr">
        <is>
          <t>ZEWA!</t>
        </is>
      </c>
    </row>
    <row r="35265">
      <c r="A35265" t="inlineStr">
        <is>
          <t>ZF</t>
        </is>
      </c>
    </row>
    <row r="35266">
      <c r="A35266" t="inlineStr">
        <is>
          <t>ZF GETREBE GMBH</t>
        </is>
      </c>
    </row>
    <row r="35267">
      <c r="A35267" t="inlineStr">
        <is>
          <t>ZF Russia</t>
        </is>
      </c>
    </row>
    <row r="35268">
      <c r="A35268" t="inlineStr">
        <is>
          <t>ZFR</t>
        </is>
      </c>
    </row>
    <row r="35269">
      <c r="A35269" t="inlineStr">
        <is>
          <t>ZFauto</t>
        </is>
      </c>
    </row>
    <row r="35270">
      <c r="A35270" t="inlineStr">
        <is>
          <t>ZGM</t>
        </is>
      </c>
    </row>
    <row r="35271">
      <c r="A35271" t="inlineStr">
        <is>
          <t>ZHENJIN</t>
        </is>
      </c>
    </row>
    <row r="35272">
      <c r="A35272" t="inlineStr">
        <is>
          <t>ZHIDUO</t>
        </is>
      </c>
    </row>
    <row r="35273">
      <c r="A35273" t="inlineStr">
        <is>
          <t>ZHITIANXIA</t>
        </is>
      </c>
    </row>
    <row r="35274">
      <c r="A35274" t="inlineStr">
        <is>
          <t>ZHIYILIANGPIN</t>
        </is>
      </c>
    </row>
    <row r="35275">
      <c r="A35275" t="inlineStr">
        <is>
          <t>ZHONGHONG PULIN</t>
        </is>
      </c>
    </row>
    <row r="35276">
      <c r="A35276" t="inlineStr">
        <is>
          <t>ZHORYA.</t>
        </is>
      </c>
    </row>
    <row r="35277">
      <c r="A35277" t="inlineStr">
        <is>
          <t>ZHUCHI</t>
        </is>
      </c>
    </row>
    <row r="35278">
      <c r="A35278" t="inlineStr">
        <is>
          <t>ZHUOGUANG</t>
        </is>
      </c>
    </row>
    <row r="35279">
      <c r="A35279" t="inlineStr">
        <is>
          <t>ZIBAREV</t>
        </is>
      </c>
    </row>
    <row r="35280">
      <c r="A35280" t="inlineStr">
        <is>
          <t>ZIBO XIN SHENG</t>
        </is>
      </c>
    </row>
    <row r="35281">
      <c r="A35281" t="inlineStr">
        <is>
          <t>ZIC</t>
        </is>
      </c>
    </row>
    <row r="35282">
      <c r="A35282" t="inlineStr">
        <is>
          <t>ZICHER</t>
        </is>
      </c>
    </row>
    <row r="35283">
      <c r="A35283" t="inlineStr">
        <is>
          <t>ZIGANI</t>
        </is>
      </c>
    </row>
    <row r="35284">
      <c r="A35284" t="inlineStr">
        <is>
          <t>ZIKER</t>
        </is>
      </c>
    </row>
    <row r="35285">
      <c r="A35285" t="inlineStr">
        <is>
          <t>ZIKMAR</t>
        </is>
      </c>
    </row>
    <row r="35286">
      <c r="A35286" t="inlineStr">
        <is>
          <t>ZIKO</t>
        </is>
      </c>
    </row>
    <row r="35287">
      <c r="A35287" t="inlineStr">
        <is>
          <t>ZIL</t>
        </is>
      </c>
    </row>
    <row r="35288">
      <c r="A35288" t="inlineStr">
        <is>
          <t>ZIMA</t>
        </is>
      </c>
    </row>
    <row r="35289">
      <c r="A35289" t="inlineStr">
        <is>
          <t>ZIMA beauty</t>
        </is>
      </c>
    </row>
    <row r="35290">
      <c r="A35290" t="inlineStr">
        <is>
          <t>ZIMANI</t>
        </is>
      </c>
    </row>
    <row r="35291">
      <c r="A35291" t="inlineStr">
        <is>
          <t>ZIMMERMANN</t>
        </is>
      </c>
    </row>
    <row r="35292">
      <c r="A35292" t="inlineStr">
        <is>
          <t>ZINBEST</t>
        </is>
      </c>
    </row>
    <row r="35293">
      <c r="A35293" t="inlineStr">
        <is>
          <t>ZION</t>
        </is>
      </c>
    </row>
    <row r="35294">
      <c r="A35294" t="inlineStr">
        <is>
          <t>ZIPBAITS</t>
        </is>
      </c>
    </row>
    <row r="35295">
      <c r="A35295" t="inlineStr">
        <is>
          <t>ZIPMEND</t>
        </is>
      </c>
    </row>
    <row r="35296">
      <c r="A35296" t="inlineStr">
        <is>
          <t>ZIPRO FITNESS</t>
        </is>
      </c>
    </row>
    <row r="35297">
      <c r="A35297" t="inlineStr">
        <is>
          <t>ZIS</t>
        </is>
      </c>
    </row>
    <row r="35298">
      <c r="A35298" t="inlineStr">
        <is>
          <t>ZIS Company</t>
        </is>
      </c>
    </row>
    <row r="35299">
      <c r="A35299" t="inlineStr">
        <is>
          <t>ZIVA</t>
        </is>
      </c>
    </row>
    <row r="35300">
      <c r="A35300" t="inlineStr">
        <is>
          <t>ZIYOUGUANG</t>
        </is>
      </c>
    </row>
    <row r="35301">
      <c r="A35301" t="inlineStr">
        <is>
          <t>ZIYOULANG</t>
        </is>
      </c>
    </row>
    <row r="35302">
      <c r="A35302" t="inlineStr">
        <is>
          <t>ZJIANG</t>
        </is>
      </c>
    </row>
    <row r="35303">
      <c r="A35303" t="inlineStr">
        <is>
          <t>ZKL</t>
        </is>
      </c>
    </row>
    <row r="35304">
      <c r="A35304" t="inlineStr">
        <is>
          <t>ZKTeco</t>
        </is>
      </c>
    </row>
    <row r="35305">
      <c r="A35305" t="inlineStr">
        <is>
          <t>ZLINK</t>
        </is>
      </c>
    </row>
    <row r="35306">
      <c r="A35306" t="inlineStr">
        <is>
          <t>ZM</t>
        </is>
      </c>
    </row>
    <row r="35307">
      <c r="A35307" t="inlineStr">
        <is>
          <t>ZMB</t>
        </is>
      </c>
    </row>
    <row r="35308">
      <c r="A35308" t="inlineStr">
        <is>
          <t>ZMG</t>
        </is>
      </c>
    </row>
    <row r="35309">
      <c r="A35309" t="inlineStr">
        <is>
          <t>ZMI</t>
        </is>
      </c>
    </row>
    <row r="35310">
      <c r="A35310" t="inlineStr">
        <is>
          <t>ZMZ</t>
        </is>
      </c>
    </row>
    <row r="35311">
      <c r="A35311" t="inlineStr">
        <is>
          <t>ZOJE</t>
        </is>
      </c>
    </row>
    <row r="35312">
      <c r="A35312" t="inlineStr">
        <is>
          <t>ZOLELE</t>
        </is>
      </c>
    </row>
    <row r="35313">
      <c r="A35313" t="inlineStr">
        <is>
          <t>ZOLERT</t>
        </is>
      </c>
    </row>
    <row r="35314">
      <c r="A35314" t="inlineStr">
        <is>
          <t>ZOLT</t>
        </is>
      </c>
    </row>
    <row r="35315">
      <c r="A35315" t="inlineStr">
        <is>
          <t>ZOMBIESCAT</t>
        </is>
      </c>
    </row>
    <row r="35316">
      <c r="A35316" t="inlineStr">
        <is>
          <t>ZONE 51</t>
        </is>
      </c>
    </row>
    <row r="35317">
      <c r="A35317" t="inlineStr">
        <is>
          <t>ZONT</t>
        </is>
      </c>
    </row>
    <row r="35318">
      <c r="A35318" t="inlineStr">
        <is>
          <t>ZONTEX</t>
        </is>
      </c>
    </row>
    <row r="35319">
      <c r="A35319" t="inlineStr">
        <is>
          <t>ZOO Няня</t>
        </is>
      </c>
    </row>
    <row r="35320">
      <c r="A35320" t="inlineStr">
        <is>
          <t>ZOODA</t>
        </is>
      </c>
    </row>
    <row r="35321">
      <c r="A35321" t="inlineStr">
        <is>
          <t>ZOODREAM</t>
        </is>
      </c>
    </row>
    <row r="35322">
      <c r="A35322" t="inlineStr">
        <is>
          <t>ZOOFOOD</t>
        </is>
      </c>
    </row>
    <row r="35323">
      <c r="A35323" t="inlineStr">
        <is>
          <t>ZOOM cosmetics</t>
        </is>
      </c>
    </row>
    <row r="35324">
      <c r="A35324" t="inlineStr">
        <is>
          <t>ZOOSHI</t>
        </is>
      </c>
    </row>
    <row r="35325">
      <c r="A35325" t="inlineStr">
        <is>
          <t>ZOOexpress</t>
        </is>
      </c>
    </row>
    <row r="35326">
      <c r="A35326" t="inlineStr">
        <is>
          <t>ZORGUS</t>
        </is>
      </c>
    </row>
    <row r="35327">
      <c r="A35327" t="inlineStr">
        <is>
          <t>ZOSI</t>
        </is>
      </c>
    </row>
    <row r="35328">
      <c r="A35328" t="inlineStr">
        <is>
          <t>ZOTA</t>
        </is>
      </c>
    </row>
    <row r="35329">
      <c r="A35329" t="inlineStr">
        <is>
          <t>ZOTYE</t>
        </is>
      </c>
    </row>
    <row r="35330">
      <c r="A35330" t="inlineStr">
        <is>
          <t>ZOWIE GEAR</t>
        </is>
      </c>
    </row>
    <row r="35331">
      <c r="A35331" t="inlineStr">
        <is>
          <t>ZOX</t>
        </is>
      </c>
    </row>
    <row r="35332">
      <c r="A35332" t="inlineStr">
        <is>
          <t>ZOYA STYLE</t>
        </is>
      </c>
    </row>
    <row r="35333">
      <c r="A35333" t="inlineStr">
        <is>
          <t>ZOYI</t>
        </is>
      </c>
    </row>
    <row r="35334">
      <c r="A35334" t="inlineStr">
        <is>
          <t>ZP</t>
        </is>
      </c>
    </row>
    <row r="35335">
      <c r="A35335" t="inlineStr">
        <is>
          <t>ZPJV</t>
        </is>
      </c>
    </row>
    <row r="35336">
      <c r="A35336" t="inlineStr">
        <is>
          <t>ZQS</t>
        </is>
      </c>
    </row>
    <row r="35337">
      <c r="A35337" t="inlineStr">
        <is>
          <t>ZSH</t>
        </is>
      </c>
    </row>
    <row r="35338">
      <c r="A35338" t="inlineStr">
        <is>
          <t>ZSO</t>
        </is>
      </c>
    </row>
    <row r="35339">
      <c r="A35339" t="inlineStr">
        <is>
          <t>ZSP</t>
        </is>
      </c>
    </row>
    <row r="35340">
      <c r="A35340" t="inlineStr">
        <is>
          <t>ZTE</t>
        </is>
      </c>
    </row>
    <row r="35341">
      <c r="A35341" t="inlineStr">
        <is>
          <t>ZTM</t>
        </is>
      </c>
    </row>
    <row r="35342">
      <c r="A35342" t="inlineStr">
        <is>
          <t>ZTR</t>
        </is>
      </c>
    </row>
    <row r="35343">
      <c r="A35343" t="inlineStr">
        <is>
          <t>ZTTO</t>
        </is>
      </c>
    </row>
    <row r="35344">
      <c r="A35344" t="inlineStr">
        <is>
          <t>ZTX</t>
        </is>
      </c>
    </row>
    <row r="35345">
      <c r="A35345" t="inlineStr">
        <is>
          <t>ZUBR</t>
        </is>
      </c>
    </row>
    <row r="35346">
      <c r="A35346" t="inlineStr">
        <is>
          <t>ZUBRAVA</t>
        </is>
      </c>
    </row>
    <row r="35347">
      <c r="A35347" t="inlineStr">
        <is>
          <t>ZUBRO GAMES</t>
        </is>
      </c>
    </row>
    <row r="35348">
      <c r="A35348" t="inlineStr">
        <is>
          <t>ZUCLO</t>
        </is>
      </c>
    </row>
    <row r="35349">
      <c r="A35349" t="inlineStr">
        <is>
          <t>ZUGEL</t>
        </is>
      </c>
    </row>
    <row r="35350">
      <c r="A35350" t="inlineStr">
        <is>
          <t>ZUMA</t>
        </is>
      </c>
    </row>
    <row r="35351">
      <c r="A35351" t="inlineStr">
        <is>
          <t>ZURF</t>
        </is>
      </c>
    </row>
    <row r="35352">
      <c r="A35352" t="inlineStr">
        <is>
          <t>ZURU Metal Machines</t>
        </is>
      </c>
    </row>
    <row r="35353">
      <c r="A35353" t="inlineStr">
        <is>
          <t>ZURU Rainbocorns</t>
        </is>
      </c>
    </row>
    <row r="35354">
      <c r="A35354" t="inlineStr">
        <is>
          <t>ZURU Robo Alive</t>
        </is>
      </c>
    </row>
    <row r="35355">
      <c r="A35355" t="inlineStr">
        <is>
          <t>ZUVA</t>
        </is>
      </c>
    </row>
    <row r="35356">
      <c r="A35356" t="inlineStr">
        <is>
          <t>ZVEKOR</t>
        </is>
      </c>
    </row>
    <row r="35357">
      <c r="A35357" t="inlineStr">
        <is>
          <t>ZW-028</t>
        </is>
      </c>
    </row>
    <row r="35358">
      <c r="A35358" t="inlineStr">
        <is>
          <t>ZWO</t>
        </is>
      </c>
    </row>
    <row r="35359">
      <c r="A35359" t="inlineStr">
        <is>
          <t>ZWlLLlNG</t>
        </is>
      </c>
    </row>
    <row r="35360">
      <c r="A35360" t="inlineStr">
        <is>
          <t>ZY8504</t>
        </is>
      </c>
    </row>
    <row r="35361">
      <c r="A35361" t="inlineStr">
        <is>
          <t>ZYPHYRIA</t>
        </is>
      </c>
    </row>
    <row r="35362">
      <c r="A35362" t="inlineStr">
        <is>
          <t>ZYX Music</t>
        </is>
      </c>
    </row>
    <row r="35363">
      <c r="A35363" t="inlineStr">
        <is>
          <t>ZZVF</t>
        </is>
      </c>
    </row>
    <row r="35364">
      <c r="A35364" t="inlineStr">
        <is>
          <t>Zabelini</t>
        </is>
      </c>
    </row>
    <row r="35365">
      <c r="A35365" t="inlineStr">
        <is>
          <t>Zaberite</t>
        </is>
      </c>
    </row>
    <row r="35366">
      <c r="A35366" t="inlineStr">
        <is>
          <t>Zabologen</t>
        </is>
      </c>
    </row>
    <row r="35367">
      <c r="A35367" t="inlineStr">
        <is>
          <t>Zabota2</t>
        </is>
      </c>
    </row>
    <row r="35368">
      <c r="A35368" t="inlineStr">
        <is>
          <t>Zacohome</t>
        </is>
      </c>
    </row>
    <row r="35369">
      <c r="A35369" t="inlineStr">
        <is>
          <t>Zact Lion</t>
        </is>
      </c>
    </row>
    <row r="35370">
      <c r="A35370" t="inlineStr">
        <is>
          <t>Zagg</t>
        </is>
      </c>
    </row>
    <row r="35371">
      <c r="A35371" t="inlineStr">
        <is>
          <t>Zagurski</t>
        </is>
      </c>
    </row>
    <row r="35372">
      <c r="A35372" t="inlineStr">
        <is>
          <t>Zaharni Zavodi</t>
        </is>
      </c>
    </row>
    <row r="35373">
      <c r="A35373" t="inlineStr">
        <is>
          <t>Zaini</t>
        </is>
      </c>
    </row>
    <row r="35374">
      <c r="A35374" t="inlineStr">
        <is>
          <t>Zajamnae</t>
        </is>
      </c>
    </row>
    <row r="35375">
      <c r="A35375" t="inlineStr">
        <is>
          <t>Zakka</t>
        </is>
      </c>
    </row>
    <row r="35376">
      <c r="A35376" t="inlineStr">
        <is>
          <t>Zakru</t>
        </is>
      </c>
    </row>
    <row r="35377">
      <c r="A35377" t="inlineStr">
        <is>
          <t>Zakynthos</t>
        </is>
      </c>
    </row>
    <row r="35378">
      <c r="A35378" t="inlineStr">
        <is>
          <t>Zalger</t>
        </is>
      </c>
    </row>
    <row r="35379">
      <c r="A35379" t="inlineStr">
        <is>
          <t>Zalger Garden</t>
        </is>
      </c>
    </row>
    <row r="35380">
      <c r="A35380" t="inlineStr">
        <is>
          <t>Zalman</t>
        </is>
      </c>
    </row>
    <row r="35381">
      <c r="A35381" t="inlineStr">
        <is>
          <t>Zambudio</t>
        </is>
      </c>
    </row>
    <row r="35382">
      <c r="A35382" t="inlineStr">
        <is>
          <t>Zamel</t>
        </is>
      </c>
    </row>
    <row r="35383">
      <c r="A35383" t="inlineStr">
        <is>
          <t>Zammer</t>
        </is>
      </c>
    </row>
    <row r="35384">
      <c r="A35384" t="inlineStr">
        <is>
          <t>Zandini</t>
        </is>
      </c>
    </row>
    <row r="35385">
      <c r="A35385" t="inlineStr">
        <is>
          <t>Zanussi</t>
        </is>
      </c>
    </row>
    <row r="35386">
      <c r="A35386" t="inlineStr">
        <is>
          <t>Zanzoon</t>
        </is>
      </c>
    </row>
    <row r="35387">
      <c r="A35387" t="inlineStr">
        <is>
          <t>ZaoFeng</t>
        </is>
      </c>
    </row>
    <row r="35388">
      <c r="A35388" t="inlineStr">
        <is>
          <t>Zapas</t>
        </is>
      </c>
    </row>
    <row r="35389">
      <c r="A35389" t="inlineStr">
        <is>
          <t>Zapf</t>
        </is>
      </c>
    </row>
    <row r="35390">
      <c r="A35390" t="inlineStr">
        <is>
          <t>Zapf Creation</t>
        </is>
      </c>
    </row>
    <row r="35391">
      <c r="A35391" t="inlineStr">
        <is>
          <t>ZarGrad</t>
        </is>
      </c>
    </row>
    <row r="35392">
      <c r="A35392" t="inlineStr">
        <is>
          <t>Zara</t>
        </is>
      </c>
    </row>
    <row r="35393">
      <c r="A35393" t="inlineStr">
        <is>
          <t>ZaraBrows</t>
        </is>
      </c>
    </row>
    <row r="35394">
      <c r="A35394" t="inlineStr">
        <is>
          <t>Zarenhof</t>
        </is>
      </c>
    </row>
    <row r="35395">
      <c r="A35395" t="inlineStr">
        <is>
          <t>Zarget</t>
        </is>
      </c>
    </row>
    <row r="35396">
      <c r="A35396" t="inlineStr">
        <is>
          <t>Zarit</t>
        </is>
      </c>
    </row>
    <row r="35397">
      <c r="A35397" t="inlineStr">
        <is>
          <t>Zarkin</t>
        </is>
      </c>
    </row>
    <row r="35398">
      <c r="A35398" t="inlineStr">
        <is>
          <t>Zarkoperfume</t>
        </is>
      </c>
    </row>
    <row r="35399">
      <c r="A35399" t="inlineStr">
        <is>
          <t>Zarrin Toys</t>
        </is>
      </c>
    </row>
    <row r="35400">
      <c r="A35400" t="inlineStr">
        <is>
          <t>Zaslon</t>
        </is>
      </c>
    </row>
    <row r="35401">
      <c r="A35401" t="inlineStr">
        <is>
          <t>ZaslonArmy</t>
        </is>
      </c>
    </row>
    <row r="35402">
      <c r="A35402" t="inlineStr">
        <is>
          <t>Zauber</t>
        </is>
      </c>
    </row>
    <row r="35403">
      <c r="A35403" t="inlineStr">
        <is>
          <t>Zauber Air</t>
        </is>
      </c>
    </row>
    <row r="35404">
      <c r="A35404" t="inlineStr">
        <is>
          <t>ZauberMittel</t>
        </is>
      </c>
    </row>
    <row r="35405">
      <c r="A35405" t="inlineStr">
        <is>
          <t>Zavida</t>
        </is>
      </c>
    </row>
    <row r="35406">
      <c r="A35406" t="inlineStr">
        <is>
          <t>Zdravcity</t>
        </is>
      </c>
    </row>
    <row r="35407">
      <c r="A35407" t="inlineStr">
        <is>
          <t>ZeFire</t>
        </is>
      </c>
    </row>
    <row r="35408">
      <c r="A35408" t="inlineStr">
        <is>
          <t>ZeFresh</t>
        </is>
      </c>
    </row>
    <row r="35409">
      <c r="A35409" t="inlineStr">
        <is>
          <t>Zeal Optics</t>
        </is>
      </c>
    </row>
    <row r="35410">
      <c r="A35410" t="inlineStr">
        <is>
          <t>Zealot</t>
        </is>
      </c>
    </row>
    <row r="35411">
      <c r="A35411" t="inlineStr">
        <is>
          <t>Zebo Professional</t>
        </is>
      </c>
    </row>
    <row r="35412">
      <c r="A35412" t="inlineStr">
        <is>
          <t>Zebra</t>
        </is>
      </c>
    </row>
    <row r="35413">
      <c r="A35413" t="inlineStr">
        <is>
          <t>Zebra Print</t>
        </is>
      </c>
    </row>
    <row r="35414">
      <c r="A35414" t="inlineStr">
        <is>
          <t>Zebra Toys</t>
        </is>
      </c>
    </row>
    <row r="35415">
      <c r="A35415" t="inlineStr">
        <is>
          <t>ZebraSport</t>
        </is>
      </c>
    </row>
    <row r="35416">
      <c r="A35416" t="inlineStr">
        <is>
          <t>Zebrano</t>
        </is>
      </c>
    </row>
    <row r="35417">
      <c r="A35417" t="inlineStr">
        <is>
          <t>Zebronics</t>
        </is>
      </c>
    </row>
    <row r="35418">
      <c r="A35418" t="inlineStr">
        <is>
          <t xml:space="preserve">Zebronics </t>
        </is>
      </c>
    </row>
    <row r="35419">
      <c r="A35419" t="inlineStr">
        <is>
          <t>Zecong Toys</t>
        </is>
      </c>
    </row>
    <row r="35420">
      <c r="A35420" t="inlineStr">
        <is>
          <t>Zed Black</t>
        </is>
      </c>
    </row>
    <row r="35421">
      <c r="A35421" t="inlineStr">
        <is>
          <t>Zeecar</t>
        </is>
      </c>
    </row>
    <row r="35422">
      <c r="A35422" t="inlineStr">
        <is>
          <t>Zeekr</t>
        </is>
      </c>
    </row>
    <row r="35423">
      <c r="A35423" t="inlineStr">
        <is>
          <t>ZeepDeep</t>
        </is>
      </c>
    </row>
    <row r="35424">
      <c r="A35424" t="inlineStr">
        <is>
          <t>Zeetex</t>
        </is>
      </c>
    </row>
    <row r="35425">
      <c r="A35425" t="inlineStr">
        <is>
          <t>Zefir</t>
        </is>
      </c>
    </row>
    <row r="35426">
      <c r="A35426" t="inlineStr">
        <is>
          <t>Zegan</t>
        </is>
      </c>
    </row>
    <row r="35427">
      <c r="A35427" t="inlineStr">
        <is>
          <t>Zegor</t>
        </is>
      </c>
    </row>
    <row r="35428">
      <c r="A35428" t="inlineStr">
        <is>
          <t>Zeheng Da Hardwaer</t>
        </is>
      </c>
    </row>
    <row r="35429">
      <c r="A35429" t="inlineStr">
        <is>
          <t>Zehnder</t>
        </is>
      </c>
    </row>
    <row r="35430">
      <c r="A35430" t="inlineStr">
        <is>
          <t>Zeidan</t>
        </is>
      </c>
    </row>
    <row r="35431">
      <c r="A35431" t="inlineStr">
        <is>
          <t>Zeitlos</t>
        </is>
      </c>
    </row>
    <row r="35432">
      <c r="A35432" t="inlineStr">
        <is>
          <t>Zeitun</t>
        </is>
      </c>
    </row>
    <row r="35433">
      <c r="A35433" t="inlineStr">
        <is>
          <t>Zekler</t>
        </is>
      </c>
    </row>
    <row r="35434">
      <c r="A35434" t="inlineStr">
        <is>
          <t>Zelda</t>
        </is>
      </c>
    </row>
    <row r="35435">
      <c r="A35435" t="inlineStr">
        <is>
          <t>Zelens</t>
        </is>
      </c>
    </row>
    <row r="35436">
      <c r="A35436" t="inlineStr">
        <is>
          <t>Zeller</t>
        </is>
      </c>
    </row>
    <row r="35437">
      <c r="A35437" t="inlineStr">
        <is>
          <t>Zelmer</t>
        </is>
      </c>
    </row>
    <row r="35438">
      <c r="A35438" t="inlineStr">
        <is>
          <t>Zeman</t>
        </is>
      </c>
    </row>
    <row r="35439">
      <c r="A35439" t="inlineStr">
        <is>
          <t>Zemen</t>
        </is>
      </c>
    </row>
    <row r="35440">
      <c r="A35440" t="inlineStr">
        <is>
          <t>Zemma</t>
        </is>
      </c>
    </row>
    <row r="35441">
      <c r="A35441" t="inlineStr">
        <is>
          <t>Zemsa</t>
        </is>
      </c>
    </row>
    <row r="35442">
      <c r="A35442" t="inlineStr">
        <is>
          <t>Zen United</t>
        </is>
      </c>
    </row>
    <row r="35443">
      <c r="A35443" t="inlineStr">
        <is>
          <t>Zen/garb</t>
        </is>
      </c>
    </row>
    <row r="35444">
      <c r="A35444" t="inlineStr">
        <is>
          <t>Zencro</t>
        </is>
      </c>
    </row>
    <row r="35445">
      <c r="A35445" t="inlineStr">
        <is>
          <t>Zenet</t>
        </is>
      </c>
    </row>
    <row r="35446">
      <c r="A35446" t="inlineStr">
        <is>
          <t>Zenfort</t>
        </is>
      </c>
    </row>
    <row r="35447">
      <c r="A35447" t="inlineStr">
        <is>
          <t>Zenfox</t>
        </is>
      </c>
    </row>
    <row r="35448">
      <c r="A35448" t="inlineStr">
        <is>
          <t>Zenit</t>
        </is>
      </c>
    </row>
    <row r="35449">
      <c r="A35449" t="inlineStr">
        <is>
          <t>Zenker</t>
        </is>
      </c>
    </row>
    <row r="35450">
      <c r="A35450" t="inlineStr">
        <is>
          <t>Zens</t>
        </is>
      </c>
    </row>
    <row r="35451">
      <c r="A35451" t="inlineStr">
        <is>
          <t>Zensense</t>
        </is>
      </c>
    </row>
    <row r="35452">
      <c r="A35452" t="inlineStr">
        <is>
          <t>Zenten</t>
        </is>
      </c>
    </row>
    <row r="35453">
      <c r="A35453" t="inlineStr">
        <is>
          <t>Zentis</t>
        </is>
      </c>
    </row>
    <row r="35454">
      <c r="A35454" t="inlineStr">
        <is>
          <t>Zentparts</t>
        </is>
      </c>
    </row>
    <row r="35455">
      <c r="A35455" t="inlineStr">
        <is>
          <t>Zenzur</t>
        </is>
      </c>
    </row>
    <row r="35456">
      <c r="A35456" t="inlineStr">
        <is>
          <t>ZeoDetox</t>
        </is>
      </c>
    </row>
    <row r="35457">
      <c r="A35457" t="inlineStr">
        <is>
          <t>Zeoflora</t>
        </is>
      </c>
    </row>
    <row r="35458">
      <c r="A35458" t="inlineStr">
        <is>
          <t>Zep Royal</t>
        </is>
      </c>
    </row>
    <row r="35459">
      <c r="A35459" t="inlineStr">
        <is>
          <t>Zepp</t>
        </is>
      </c>
    </row>
    <row r="35460">
      <c r="A35460" t="inlineStr">
        <is>
          <t>Zepp 4x4</t>
        </is>
      </c>
    </row>
    <row r="35461">
      <c r="A35461" t="inlineStr">
        <is>
          <t>Zeppelin Mobili</t>
        </is>
      </c>
    </row>
    <row r="35462">
      <c r="A35462" t="inlineStr">
        <is>
          <t>Zepter</t>
        </is>
      </c>
    </row>
    <row r="35463">
      <c r="A35463" t="inlineStr">
        <is>
          <t>Zepter International</t>
        </is>
      </c>
    </row>
    <row r="35464">
      <c r="A35464" t="inlineStr">
        <is>
          <t>ZerAks</t>
        </is>
      </c>
    </row>
    <row r="35465">
      <c r="A35465" t="inlineStr">
        <is>
          <t>ZerO-99</t>
        </is>
      </c>
    </row>
    <row r="35466">
      <c r="A35466" t="inlineStr">
        <is>
          <t>Zerberg</t>
        </is>
      </c>
    </row>
    <row r="35467">
      <c r="A35467" t="inlineStr">
        <is>
          <t>Zerfer</t>
        </is>
      </c>
    </row>
    <row r="35468">
      <c r="A35468" t="inlineStr">
        <is>
          <t>Zeria Pharmaceutical</t>
        </is>
      </c>
    </row>
    <row r="35469">
      <c r="A35469" t="inlineStr">
        <is>
          <t>Zernberg</t>
        </is>
      </c>
    </row>
    <row r="35470">
      <c r="A35470" t="inlineStr">
        <is>
          <t>Zero</t>
        </is>
      </c>
    </row>
    <row r="35471">
      <c r="A35471" t="inlineStr">
        <is>
          <t>Zero Flats</t>
        </is>
      </c>
    </row>
    <row r="35472">
      <c r="A35472" t="inlineStr">
        <is>
          <t>Zero Gravity</t>
        </is>
      </c>
    </row>
    <row r="35473">
      <c r="A35473" t="inlineStr">
        <is>
          <t>Zero Hvac</t>
        </is>
      </c>
    </row>
    <row r="35474">
      <c r="A35474" t="inlineStr">
        <is>
          <t>Zerowatt</t>
        </is>
      </c>
    </row>
    <row r="35475">
      <c r="A35475" t="inlineStr">
        <is>
          <t>Zerten</t>
        </is>
      </c>
    </row>
    <row r="35476">
      <c r="A35476" t="inlineStr">
        <is>
          <t>Zest</t>
        </is>
      </c>
    </row>
    <row r="35477">
      <c r="A35477" t="inlineStr">
        <is>
          <t>Zet</t>
        </is>
      </c>
    </row>
    <row r="35478">
      <c r="A35478" t="inlineStr">
        <is>
          <t>Zeta</t>
        </is>
      </c>
    </row>
    <row r="35479">
      <c r="A35479" t="inlineStr">
        <is>
          <t>Zetrix</t>
        </is>
      </c>
    </row>
    <row r="35480">
      <c r="A35480" t="inlineStr">
        <is>
          <t>Zetter</t>
        </is>
      </c>
    </row>
    <row r="35481">
      <c r="A35481" t="inlineStr">
        <is>
          <t>Zetton</t>
        </is>
      </c>
    </row>
    <row r="35482">
      <c r="A35482" t="inlineStr">
        <is>
          <t>Zeus</t>
        </is>
      </c>
    </row>
    <row r="35483">
      <c r="A35483" t="inlineStr">
        <is>
          <t>Zeuslap</t>
        </is>
      </c>
    </row>
    <row r="35484">
      <c r="A35484" t="inlineStr">
        <is>
          <t>Zewa</t>
        </is>
      </c>
    </row>
    <row r="35485">
      <c r="A35485" t="inlineStr">
        <is>
          <t>Zeytun</t>
        </is>
      </c>
    </row>
    <row r="35486">
      <c r="A35486" t="inlineStr">
        <is>
          <t>Zhanjiang Star</t>
        </is>
      </c>
    </row>
    <row r="35487">
      <c r="A35487" t="inlineStr">
        <is>
          <t>Zhanlida</t>
        </is>
      </c>
    </row>
    <row r="35488">
      <c r="A35488" t="inlineStr">
        <is>
          <t>Zhantai</t>
        </is>
      </c>
    </row>
    <row r="35489">
      <c r="A35489" t="inlineStr">
        <is>
          <t>ZheGao</t>
        </is>
      </c>
    </row>
    <row r="35490">
      <c r="A35490" t="inlineStr">
        <is>
          <t>Zhehua</t>
        </is>
      </c>
    </row>
    <row r="35491">
      <c r="A35491" t="inlineStr">
        <is>
          <t>Zhejiang Dingtai Pharmaceutical</t>
        </is>
      </c>
    </row>
    <row r="35492">
      <c r="A35492" t="inlineStr">
        <is>
          <t>Zhejiang Huochu</t>
        </is>
      </c>
    </row>
    <row r="35493">
      <c r="A35493" t="inlineStr">
        <is>
          <t>Zhejiang Wuduan Tech</t>
        </is>
      </c>
    </row>
    <row r="35494">
      <c r="A35494" t="inlineStr">
        <is>
          <t>Zhencheng</t>
        </is>
      </c>
    </row>
    <row r="35495">
      <c r="A35495" t="inlineStr">
        <is>
          <t>Zheng DA HARDWARE</t>
        </is>
      </c>
    </row>
    <row r="35496">
      <c r="A35496" t="inlineStr">
        <is>
          <t>Zhengdebao</t>
        </is>
      </c>
    </row>
    <row r="35497">
      <c r="A35497" t="inlineStr">
        <is>
          <t>Zhengguang</t>
        </is>
      </c>
    </row>
    <row r="35498">
      <c r="A35498" t="inlineStr">
        <is>
          <t>Zhengte</t>
        </is>
      </c>
    </row>
    <row r="35499">
      <c r="A35499" t="inlineStr">
        <is>
          <t>Zhermack</t>
        </is>
      </c>
    </row>
    <row r="35500">
      <c r="A35500" t="inlineStr">
        <is>
          <t>Zhi Lun</t>
        </is>
      </c>
    </row>
    <row r="35501">
      <c r="A35501" t="inlineStr">
        <is>
          <t>ZhiDaKi</t>
        </is>
      </c>
    </row>
    <row r="35502">
      <c r="A35502" t="inlineStr">
        <is>
          <t>ZhiFaon</t>
        </is>
      </c>
    </row>
    <row r="35503">
      <c r="A35503" t="inlineStr">
        <is>
          <t>Zhibai</t>
        </is>
      </c>
    </row>
    <row r="35504">
      <c r="A35504" t="inlineStr">
        <is>
          <t>Zhiyang Toys</t>
        </is>
      </c>
    </row>
    <row r="35505">
      <c r="A35505" t="inlineStr">
        <is>
          <t>Zhiyun</t>
        </is>
      </c>
    </row>
    <row r="35506">
      <c r="A35506" t="inlineStr">
        <is>
          <t>Zhong Heng</t>
        </is>
      </c>
    </row>
    <row r="35507">
      <c r="A35507" t="inlineStr">
        <is>
          <t>Zhonghong Pulin Medical Products Co., Ltd.</t>
        </is>
      </c>
    </row>
    <row r="35508">
      <c r="A35508" t="inlineStr">
        <is>
          <t>Zhorya</t>
        </is>
      </c>
    </row>
    <row r="35509">
      <c r="A35509" t="inlineStr">
        <is>
          <t>Zhoule Toys</t>
        </is>
      </c>
    </row>
    <row r="35510">
      <c r="A35510" t="inlineStr">
        <is>
          <t>ZiPower</t>
        </is>
      </c>
    </row>
    <row r="35511">
      <c r="A35511" t="inlineStr">
        <is>
          <t>Ziaja</t>
        </is>
      </c>
    </row>
    <row r="35512">
      <c r="A35512" t="inlineStr">
        <is>
          <t>Zibelino</t>
        </is>
      </c>
    </row>
    <row r="35513">
      <c r="A35513" t="inlineStr">
        <is>
          <t>Zibo Fusure</t>
        </is>
      </c>
    </row>
    <row r="35514">
      <c r="A35514" t="inlineStr">
        <is>
          <t>Zibos</t>
        </is>
      </c>
    </row>
    <row r="35515">
      <c r="A35515" t="inlineStr">
        <is>
          <t>Zicaffe</t>
        </is>
      </c>
    </row>
    <row r="35516">
      <c r="A35516" t="inlineStr">
        <is>
          <t>Ziczac</t>
        </is>
      </c>
    </row>
    <row r="35517">
      <c r="A35517" t="inlineStr">
        <is>
          <t>Zidoo</t>
        </is>
      </c>
    </row>
    <row r="35518">
      <c r="A35518" t="inlineStr">
        <is>
          <t>Ziffler</t>
        </is>
      </c>
    </row>
    <row r="35519">
      <c r="A35519" t="inlineStr">
        <is>
          <t>Zifo</t>
        </is>
      </c>
    </row>
    <row r="35520">
      <c r="A35520" t="inlineStr">
        <is>
          <t>Zifriend</t>
        </is>
      </c>
    </row>
    <row r="35521">
      <c r="A35521" t="inlineStr">
        <is>
          <t>ZigZag</t>
        </is>
      </c>
    </row>
    <row r="35522">
      <c r="A35522" t="inlineStr">
        <is>
          <t>Ziggurat</t>
        </is>
      </c>
    </row>
    <row r="35523">
      <c r="A35523" t="inlineStr">
        <is>
          <t>Zigmund &amp; Shtain</t>
        </is>
      </c>
    </row>
    <row r="35524">
      <c r="A35524" t="inlineStr">
        <is>
          <t>Zikko</t>
        </is>
      </c>
    </row>
    <row r="35525">
      <c r="A35525" t="inlineStr">
        <is>
          <t>ZillaPC</t>
        </is>
      </c>
    </row>
    <row r="35526">
      <c r="A35526" t="inlineStr">
        <is>
          <t>Zillii</t>
        </is>
      </c>
    </row>
    <row r="35527">
      <c r="A35527" t="inlineStr">
        <is>
          <t>Zillinger</t>
        </is>
      </c>
    </row>
    <row r="35528">
      <c r="A35528" t="inlineStr">
        <is>
          <t>Zilmer</t>
        </is>
      </c>
    </row>
    <row r="35529">
      <c r="A35529" t="inlineStr">
        <is>
          <t>Zilon</t>
        </is>
      </c>
    </row>
    <row r="35530">
      <c r="A35530" t="inlineStr">
        <is>
          <t>Zimber</t>
        </is>
      </c>
    </row>
    <row r="35531">
      <c r="A35531" t="inlineStr">
        <is>
          <t>Zimmer</t>
        </is>
      </c>
    </row>
    <row r="35532">
      <c r="A35532" t="inlineStr">
        <is>
          <t>Zinc</t>
        </is>
      </c>
    </row>
    <row r="35533">
      <c r="A35533" t="inlineStr">
        <is>
          <t>Zincar</t>
        </is>
      </c>
    </row>
    <row r="35534">
      <c r="A35534" t="inlineStr">
        <is>
          <t>Zing</t>
        </is>
      </c>
    </row>
    <row r="35535">
      <c r="A35535" t="inlineStr">
        <is>
          <t>Zinger</t>
        </is>
      </c>
    </row>
    <row r="35536">
      <c r="A35536" t="inlineStr">
        <is>
          <t>Zip Trim</t>
        </is>
      </c>
    </row>
    <row r="35537">
      <c r="A35537" t="inlineStr">
        <is>
          <t>Zip пакеты</t>
        </is>
      </c>
    </row>
    <row r="35538">
      <c r="A35538" t="inlineStr">
        <is>
          <t>Zipato</t>
        </is>
      </c>
    </row>
    <row r="35539">
      <c r="A35539" t="inlineStr">
        <is>
          <t>Zipfy</t>
        </is>
      </c>
    </row>
    <row r="35540">
      <c r="A35540" t="inlineStr">
        <is>
          <t>Ziploc</t>
        </is>
      </c>
    </row>
    <row r="35541">
      <c r="A35541" t="inlineStr">
        <is>
          <t>Zippi Pets</t>
        </is>
      </c>
    </row>
    <row r="35542">
      <c r="A35542" t="inlineStr">
        <is>
          <t>Zippo</t>
        </is>
      </c>
    </row>
    <row r="35543">
      <c r="A35543" t="inlineStr">
        <is>
          <t>Zippy</t>
        </is>
      </c>
    </row>
    <row r="35544">
      <c r="A35544" t="inlineStr">
        <is>
          <t>Zircon</t>
        </is>
      </c>
    </row>
    <row r="35545">
      <c r="A35545" t="inlineStr">
        <is>
          <t>Zirve</t>
        </is>
      </c>
    </row>
    <row r="35546">
      <c r="A35546" t="inlineStr">
        <is>
          <t>Zis Pilot</t>
        </is>
      </c>
    </row>
    <row r="35547">
      <c r="A35547" t="inlineStr">
        <is>
          <t>Zitar</t>
        </is>
      </c>
    </row>
    <row r="35548">
      <c r="A35548" t="inlineStr">
        <is>
          <t>Zitrek</t>
        </is>
      </c>
    </row>
    <row r="35549">
      <c r="A35549" t="inlineStr">
        <is>
          <t>ZivLen</t>
        </is>
      </c>
    </row>
    <row r="35550">
      <c r="A35550" t="inlineStr">
        <is>
          <t>Ziver</t>
        </is>
      </c>
    </row>
    <row r="35551">
      <c r="A35551" t="inlineStr">
        <is>
          <t>Zlatek</t>
        </is>
      </c>
    </row>
    <row r="35552">
      <c r="A35552" t="inlineStr">
        <is>
          <t>Zmax</t>
        </is>
      </c>
    </row>
    <row r="35553">
      <c r="A35553" t="inlineStr">
        <is>
          <t>Zmax Tire</t>
        </is>
      </c>
    </row>
    <row r="35554">
      <c r="A35554" t="inlineStr">
        <is>
          <t>Zmebel</t>
        </is>
      </c>
    </row>
    <row r="35555">
      <c r="A35555" t="inlineStr">
        <is>
          <t>Zoch</t>
        </is>
      </c>
    </row>
    <row r="35556">
      <c r="A35556" t="inlineStr">
        <is>
          <t>Zodiak</t>
        </is>
      </c>
    </row>
    <row r="35557">
      <c r="A35557" t="inlineStr">
        <is>
          <t>Zodikam</t>
        </is>
      </c>
    </row>
    <row r="35558">
      <c r="A35558" t="inlineStr">
        <is>
          <t>Zoetis</t>
        </is>
      </c>
    </row>
    <row r="35559">
      <c r="A35559" t="inlineStr">
        <is>
          <t>Zoeva</t>
        </is>
      </c>
    </row>
    <row r="35560">
      <c r="A35560" t="inlineStr">
        <is>
          <t>Zofft</t>
        </is>
      </c>
    </row>
    <row r="35561">
      <c r="A35561" t="inlineStr">
        <is>
          <t>Zoga</t>
        </is>
      </c>
    </row>
    <row r="35562">
      <c r="A35562" t="inlineStr">
        <is>
          <t>Zoink Games</t>
        </is>
      </c>
    </row>
    <row r="35563">
      <c r="A35563" t="inlineStr">
        <is>
          <t>Zoiten</t>
        </is>
      </c>
    </row>
    <row r="35564">
      <c r="A35564" t="inlineStr">
        <is>
          <t>Zojirushi</t>
        </is>
      </c>
    </row>
    <row r="35565">
      <c r="A35565" t="inlineStr">
        <is>
          <t>Zoku</t>
        </is>
      </c>
    </row>
    <row r="35566">
      <c r="A35566" t="inlineStr">
        <is>
          <t>Zolan</t>
        </is>
      </c>
    </row>
    <row r="35567">
      <c r="A35567" t="inlineStr">
        <is>
          <t>Zolder</t>
        </is>
      </c>
    </row>
    <row r="35568">
      <c r="A35568" t="inlineStr">
        <is>
          <t>Zolga</t>
        </is>
      </c>
    </row>
    <row r="35569">
      <c r="A35569" t="inlineStr">
        <is>
          <t>Zollen</t>
        </is>
      </c>
    </row>
    <row r="35570">
      <c r="A35570" t="inlineStr">
        <is>
          <t>Zolotie ruchky</t>
        </is>
      </c>
    </row>
    <row r="35571">
      <c r="A35571" t="inlineStr">
        <is>
          <t>Zolux</t>
        </is>
      </c>
    </row>
    <row r="35572">
      <c r="A35572" t="inlineStr">
        <is>
          <t>Zombie</t>
        </is>
      </c>
    </row>
    <row r="35573">
      <c r="A35573" t="inlineStr">
        <is>
          <t>Zommer</t>
        </is>
      </c>
    </row>
    <row r="35574">
      <c r="A35574" t="inlineStr">
        <is>
          <t>Zonch</t>
        </is>
      </c>
    </row>
    <row r="35575">
      <c r="A35575" t="inlineStr">
        <is>
          <t>Zondervan</t>
        </is>
      </c>
    </row>
    <row r="35576">
      <c r="A35576" t="inlineStr">
        <is>
          <t>Zone</t>
        </is>
      </c>
    </row>
    <row r="35577">
      <c r="A35577" t="inlineStr">
        <is>
          <t>Zongshen</t>
        </is>
      </c>
    </row>
    <row r="35578">
      <c r="A35578" t="inlineStr">
        <is>
          <t>Zonyer</t>
        </is>
      </c>
    </row>
    <row r="35579">
      <c r="A35579" t="inlineStr">
        <is>
          <t>Zoo Clean</t>
        </is>
      </c>
    </row>
    <row r="35580">
      <c r="A35580" t="inlineStr">
        <is>
          <t>Zoo Plast</t>
        </is>
      </c>
    </row>
    <row r="35581">
      <c r="A35581" t="inlineStr">
        <is>
          <t>ZooCool</t>
        </is>
      </c>
    </row>
    <row r="35582">
      <c r="A35582" t="inlineStr">
        <is>
          <t>ZooGooDs.</t>
        </is>
      </c>
    </row>
    <row r="35583">
      <c r="A35583" t="inlineStr">
        <is>
          <t>ZooMarket</t>
        </is>
      </c>
    </row>
    <row r="35584">
      <c r="A35584" t="inlineStr">
        <is>
          <t>ZooMoDa</t>
        </is>
      </c>
    </row>
    <row r="35585">
      <c r="A35585" t="inlineStr">
        <is>
          <t>ZooOne</t>
        </is>
      </c>
    </row>
    <row r="35586">
      <c r="A35586" t="inlineStr">
        <is>
          <t>Zoobaloo</t>
        </is>
      </c>
    </row>
    <row r="35587">
      <c r="A35587" t="inlineStr">
        <is>
          <t>Zoodiet</t>
        </is>
      </c>
    </row>
    <row r="35588">
      <c r="A35588" t="inlineStr">
        <is>
          <t>Zoolink</t>
        </is>
      </c>
    </row>
    <row r="35589">
      <c r="A35589" t="inlineStr">
        <is>
          <t>Zoom</t>
        </is>
      </c>
    </row>
    <row r="35590">
      <c r="A35590" t="inlineStr">
        <is>
          <t>ZoomLand</t>
        </is>
      </c>
    </row>
    <row r="35591">
      <c r="A35591" t="inlineStr">
        <is>
          <t>ZoomLife</t>
        </is>
      </c>
    </row>
    <row r="35592">
      <c r="A35592" t="inlineStr">
        <is>
          <t>Zoomed</t>
        </is>
      </c>
    </row>
    <row r="35593">
      <c r="A35593" t="inlineStr">
        <is>
          <t>Zoomer</t>
        </is>
      </c>
    </row>
    <row r="35594">
      <c r="A35594" t="inlineStr">
        <is>
          <t>Zootwonati</t>
        </is>
      </c>
    </row>
    <row r="35595">
      <c r="A35595" t="inlineStr">
        <is>
          <t>Zoowell</t>
        </is>
      </c>
    </row>
    <row r="35596">
      <c r="A35596" t="inlineStr">
        <is>
          <t>Zooкомфорт</t>
        </is>
      </c>
    </row>
    <row r="35597">
      <c r="A35597" t="inlineStr">
        <is>
          <t>ZorG InoX</t>
        </is>
      </c>
    </row>
    <row r="35598">
      <c r="A35598" t="inlineStr">
        <is>
          <t>ZorG Technology</t>
        </is>
      </c>
    </row>
    <row r="35599">
      <c r="A35599" t="inlineStr">
        <is>
          <t>Zorg</t>
        </is>
      </c>
    </row>
    <row r="35600">
      <c r="A35600" t="inlineStr">
        <is>
          <t>Zormaer</t>
        </is>
      </c>
    </row>
    <row r="35601">
      <c r="A35601" t="inlineStr">
        <is>
          <t>Zornwee</t>
        </is>
      </c>
    </row>
    <row r="35602">
      <c r="A35602" t="inlineStr">
        <is>
          <t>Zorro</t>
        </is>
      </c>
    </row>
    <row r="35603">
      <c r="A35603" t="inlineStr">
        <is>
          <t>Zotac</t>
        </is>
      </c>
    </row>
    <row r="35604">
      <c r="A35604" t="inlineStr">
        <is>
          <t>Zowie</t>
        </is>
      </c>
    </row>
    <row r="35605">
      <c r="A35605" t="inlineStr">
        <is>
          <t>Zoyts</t>
        </is>
      </c>
    </row>
    <row r="35606">
      <c r="A35606" t="inlineStr">
        <is>
          <t>Zozu</t>
        </is>
      </c>
    </row>
    <row r="35607">
      <c r="A35607" t="inlineStr">
        <is>
          <t>Zu-zu</t>
        </is>
      </c>
    </row>
    <row r="35608">
      <c r="A35608" t="inlineStr">
        <is>
          <t>ZuLook</t>
        </is>
      </c>
    </row>
    <row r="35609">
      <c r="A35609" t="inlineStr">
        <is>
          <t>Zubehor</t>
        </is>
      </c>
    </row>
    <row r="35610">
      <c r="A35610" t="inlineStr">
        <is>
          <t>Zubik</t>
        </is>
      </c>
    </row>
    <row r="35611">
      <c r="A35611" t="inlineStr">
        <is>
          <t>ZuckerFrei</t>
        </is>
      </c>
    </row>
    <row r="35612">
      <c r="A35612" t="inlineStr">
        <is>
          <t>Zuegg</t>
        </is>
      </c>
    </row>
    <row r="35613">
      <c r="A35613" t="inlineStr">
        <is>
          <t>Zumaline</t>
        </is>
      </c>
    </row>
    <row r="35614">
      <c r="A35614" t="inlineStr">
        <is>
          <t>Zumman</t>
        </is>
      </c>
    </row>
    <row r="35615">
      <c r="A35615" t="inlineStr">
        <is>
          <t>Zumon</t>
        </is>
      </c>
    </row>
    <row r="35616">
      <c r="A35616" t="inlineStr">
        <is>
          <t>Zuodu</t>
        </is>
      </c>
    </row>
    <row r="35617">
      <c r="A35617" t="inlineStr">
        <is>
          <t>Zuru</t>
        </is>
      </c>
    </row>
    <row r="35618">
      <c r="A35618" t="inlineStr">
        <is>
          <t>Zuru Smashers</t>
        </is>
      </c>
    </row>
    <row r="35619">
      <c r="A35619" t="inlineStr">
        <is>
          <t>Zuru X-Shot</t>
        </is>
      </c>
    </row>
    <row r="35620">
      <c r="A35620" t="inlineStr">
        <is>
          <t>ZuvTeil</t>
        </is>
      </c>
    </row>
    <row r="35621">
      <c r="A35621" t="inlineStr">
        <is>
          <t>Zvezda</t>
        </is>
      </c>
    </row>
    <row r="35622">
      <c r="A35622" t="inlineStr">
        <is>
          <t>Zweckform</t>
        </is>
      </c>
    </row>
    <row r="35623">
      <c r="A35623" t="inlineStr">
        <is>
          <t>Zweigart</t>
        </is>
      </c>
    </row>
    <row r="35624">
      <c r="A35624" t="inlineStr">
        <is>
          <t>Zwiesel Glas</t>
        </is>
      </c>
    </row>
    <row r="35625">
      <c r="A35625" t="inlineStr">
        <is>
          <t>Zwilling</t>
        </is>
      </c>
    </row>
    <row r="35626">
      <c r="A35626" t="inlineStr">
        <is>
          <t>Zyber</t>
        </is>
      </c>
    </row>
    <row r="35627">
      <c r="A35627" t="inlineStr">
        <is>
          <t>Zycom</t>
        </is>
      </c>
    </row>
    <row r="35628">
      <c r="A35628" t="inlineStr">
        <is>
          <t>Zyliss</t>
        </is>
      </c>
    </row>
    <row r="35629">
      <c r="A35629" t="inlineStr">
        <is>
          <t>Zyxel</t>
        </is>
      </c>
    </row>
    <row r="35630">
      <c r="A35630" t="inlineStr">
        <is>
          <t>Zzcable</t>
        </is>
      </c>
    </row>
    <row r="35631">
      <c r="A35631" t="inlineStr">
        <is>
          <t>a.eco</t>
        </is>
      </c>
    </row>
    <row r="35632">
      <c r="A35632" t="inlineStr">
        <is>
          <t>aSel Labs</t>
        </is>
      </c>
    </row>
    <row r="35633">
      <c r="A35633" t="inlineStr">
        <is>
          <t>abcgood</t>
        </is>
      </c>
    </row>
    <row r="35634">
      <c r="A35634" t="inlineStr">
        <is>
          <t>abe</t>
        </is>
      </c>
    </row>
    <row r="35635">
      <c r="A35635" t="inlineStr">
        <is>
          <t>adel shop</t>
        </is>
      </c>
    </row>
    <row r="35636">
      <c r="A35636" t="inlineStr">
        <is>
          <t>adolescent unload</t>
        </is>
      </c>
    </row>
    <row r="35637">
      <c r="A35637" t="inlineStr">
        <is>
          <t>aflora</t>
        </is>
      </c>
    </row>
    <row r="35638">
      <c r="A35638" t="inlineStr">
        <is>
          <t>airMax</t>
        </is>
      </c>
    </row>
    <row r="35639">
      <c r="A35639" t="inlineStr">
        <is>
          <t>aji</t>
        </is>
      </c>
    </row>
    <row r="35640">
      <c r="A35640" t="inlineStr">
        <is>
          <t>al-rehab</t>
        </is>
      </c>
    </row>
    <row r="35641">
      <c r="A35641" t="inlineStr">
        <is>
          <t>alcapipe</t>
        </is>
      </c>
    </row>
    <row r="35642">
      <c r="A35642" t="inlineStr">
        <is>
          <t>alfi GmbH</t>
        </is>
      </c>
    </row>
    <row r="35643">
      <c r="A35643" t="inlineStr">
        <is>
          <t>alta</t>
        </is>
      </c>
    </row>
    <row r="35644">
      <c r="A35644" t="inlineStr">
        <is>
          <t>altima</t>
        </is>
      </c>
    </row>
    <row r="35645">
      <c r="A35645" t="inlineStr">
        <is>
          <t>alverde</t>
        </is>
      </c>
    </row>
    <row r="35646">
      <c r="A35646" t="inlineStr">
        <is>
          <t>an an</t>
        </is>
      </c>
    </row>
    <row r="35647">
      <c r="A35647" t="inlineStr">
        <is>
          <t>andowl</t>
        </is>
      </c>
    </row>
    <row r="35648">
      <c r="A35648" t="inlineStr">
        <is>
          <t>anello</t>
        </is>
      </c>
    </row>
    <row r="35649">
      <c r="A35649" t="inlineStr">
        <is>
          <t>angoo</t>
        </is>
      </c>
    </row>
    <row r="35650">
      <c r="A35650" t="inlineStr">
        <is>
          <t>anstrich</t>
        </is>
      </c>
    </row>
    <row r="35651">
      <c r="A35651" t="inlineStr">
        <is>
          <t>apicenna</t>
        </is>
      </c>
    </row>
    <row r="35652">
      <c r="A35652" t="inlineStr">
        <is>
          <t>apple original</t>
        </is>
      </c>
    </row>
    <row r="35653">
      <c r="A35653" t="inlineStr">
        <is>
          <t>ariete 0953</t>
        </is>
      </c>
    </row>
    <row r="35654">
      <c r="A35654" t="inlineStr">
        <is>
          <t>arkatique</t>
        </is>
      </c>
    </row>
    <row r="35655">
      <c r="A35655" t="inlineStr">
        <is>
          <t>aromatica</t>
        </is>
      </c>
    </row>
    <row r="35656">
      <c r="A35656" t="inlineStr">
        <is>
          <t>art and play</t>
        </is>
      </c>
    </row>
    <row r="35657">
      <c r="A35657" t="inlineStr">
        <is>
          <t>art moon</t>
        </is>
      </c>
    </row>
    <row r="35658">
      <c r="A35658" t="inlineStr">
        <is>
          <t>aton baby furniture</t>
        </is>
      </c>
    </row>
    <row r="35659">
      <c r="A35659" t="inlineStr">
        <is>
          <t>auktion</t>
        </is>
      </c>
    </row>
    <row r="35660">
      <c r="A35660" t="inlineStr">
        <is>
          <t>auman</t>
        </is>
      </c>
    </row>
    <row r="35661">
      <c r="A35661" t="inlineStr">
        <is>
          <t>axent</t>
        </is>
      </c>
    </row>
    <row r="35662">
      <c r="A35662" t="inlineStr">
        <is>
          <t>axrayser</t>
        </is>
      </c>
    </row>
    <row r="35663">
      <c r="A35663" t="inlineStr">
        <is>
          <t>ayoume</t>
        </is>
      </c>
    </row>
    <row r="35664">
      <c r="A35664" t="inlineStr">
        <is>
          <t>b.fresh</t>
        </is>
      </c>
    </row>
    <row r="35665">
      <c r="A35665" t="inlineStr">
        <is>
          <t>baby line</t>
        </is>
      </c>
    </row>
    <row r="35666">
      <c r="A35666" t="inlineStr">
        <is>
          <t>bagandmusic</t>
        </is>
      </c>
    </row>
    <row r="35667">
      <c r="A35667" t="inlineStr">
        <is>
          <t>bagsshop</t>
        </is>
      </c>
    </row>
    <row r="35668">
      <c r="A35668" t="inlineStr">
        <is>
          <t>baibian</t>
        </is>
      </c>
    </row>
    <row r="35669">
      <c r="A35669" t="inlineStr">
        <is>
          <t>baile</t>
        </is>
      </c>
    </row>
    <row r="35670">
      <c r="A35670" t="inlineStr">
        <is>
          <t>balenciaga</t>
        </is>
      </c>
    </row>
    <row r="35671">
      <c r="A35671" t="inlineStr">
        <is>
          <t>bareMinerals</t>
        </is>
      </c>
    </row>
    <row r="35672">
      <c r="A35672" t="inlineStr">
        <is>
          <t>barry</t>
        </is>
      </c>
    </row>
    <row r="35673">
      <c r="A35673" t="inlineStr">
        <is>
          <t>battistella</t>
        </is>
      </c>
    </row>
    <row r="35674">
      <c r="A35674" t="inlineStr">
        <is>
          <t>be quiet!</t>
        </is>
      </c>
    </row>
    <row r="35675">
      <c r="A35675" t="inlineStr">
        <is>
          <t>be.sage</t>
        </is>
      </c>
    </row>
    <row r="35676">
      <c r="A35676" t="inlineStr">
        <is>
          <t>beCamp</t>
        </is>
      </c>
    </row>
    <row r="35677">
      <c r="A35677" t="inlineStr">
        <is>
          <t>beFRUITbe</t>
        </is>
      </c>
    </row>
    <row r="35678">
      <c r="A35678" t="inlineStr">
        <is>
          <t>beWash</t>
        </is>
      </c>
    </row>
    <row r="35679">
      <c r="A35679" t="inlineStr">
        <is>
          <t>bebio</t>
        </is>
      </c>
    </row>
    <row r="35680">
      <c r="A35680" t="inlineStr">
        <is>
          <t>bebird</t>
        </is>
      </c>
    </row>
    <row r="35681">
      <c r="A35681" t="inlineStr">
        <is>
          <t>beets</t>
        </is>
      </c>
    </row>
    <row r="35682">
      <c r="A35682" t="inlineStr">
        <is>
          <t>being</t>
        </is>
      </c>
    </row>
    <row r="35683">
      <c r="A35683" t="inlineStr">
        <is>
          <t>bello deco</t>
        </is>
      </c>
    </row>
    <row r="35684">
      <c r="A35684" t="inlineStr">
        <is>
          <t>benecos</t>
        </is>
      </c>
    </row>
    <row r="35685">
      <c r="A35685" t="inlineStr">
        <is>
          <t>benefit</t>
        </is>
      </c>
    </row>
    <row r="35686">
      <c r="A35686" t="inlineStr">
        <is>
          <t>bennet</t>
        </is>
      </c>
    </row>
    <row r="35687">
      <c r="A35687" t="inlineStr">
        <is>
          <t>best balance</t>
        </is>
      </c>
    </row>
    <row r="35688">
      <c r="A35688" t="inlineStr">
        <is>
          <t>best quality</t>
        </is>
      </c>
    </row>
    <row r="35689">
      <c r="A35689" t="inlineStr">
        <is>
          <t>bestway 58195</t>
        </is>
      </c>
    </row>
    <row r="35690">
      <c r="A35690" t="inlineStr">
        <is>
          <t>betacord</t>
        </is>
      </c>
    </row>
    <row r="35691">
      <c r="A35691" t="inlineStr">
        <is>
          <t>betelgeuze</t>
        </is>
      </c>
    </row>
    <row r="35692">
      <c r="A35692" t="inlineStr">
        <is>
          <t>bewow</t>
        </is>
      </c>
    </row>
    <row r="35693">
      <c r="A35693" t="inlineStr">
        <is>
          <t>bi bi care</t>
        </is>
      </c>
    </row>
    <row r="35694">
      <c r="A35694" t="inlineStr">
        <is>
          <t>bigmoon</t>
        </is>
      </c>
    </row>
    <row r="35695">
      <c r="A35695" t="inlineStr">
        <is>
          <t>binele</t>
        </is>
      </c>
    </row>
    <row r="35696">
      <c r="A35696" t="inlineStr">
        <is>
          <t>biohaus</t>
        </is>
      </c>
    </row>
    <row r="35697">
      <c r="A35697" t="inlineStr">
        <is>
          <t>bioschwartz</t>
        </is>
      </c>
    </row>
    <row r="35698">
      <c r="A35698" t="inlineStr">
        <is>
          <t>blanx</t>
        </is>
      </c>
    </row>
    <row r="35699">
      <c r="A35699" t="inlineStr">
        <is>
          <t>bleckmann</t>
        </is>
      </c>
    </row>
    <row r="35700">
      <c r="A35700" t="inlineStr">
        <is>
          <t>blue q</t>
        </is>
      </c>
    </row>
    <row r="35701">
      <c r="A35701" t="inlineStr">
        <is>
          <t>bmr</t>
        </is>
      </c>
    </row>
    <row r="35702">
      <c r="A35702" t="inlineStr">
        <is>
          <t>bobik</t>
        </is>
      </c>
    </row>
    <row r="35703">
      <c r="A35703" t="inlineStr">
        <is>
          <t>bodywand</t>
        </is>
      </c>
    </row>
    <row r="35704">
      <c r="A35704" t="inlineStr">
        <is>
          <t>bondi sands</t>
        </is>
      </c>
    </row>
    <row r="35705">
      <c r="A35705" t="inlineStr">
        <is>
          <t>bono</t>
        </is>
      </c>
    </row>
    <row r="35706">
      <c r="A35706" t="inlineStr">
        <is>
          <t>boom.shakataka</t>
        </is>
      </c>
    </row>
    <row r="35707">
      <c r="A35707" t="inlineStr">
        <is>
          <t>boostix</t>
        </is>
      </c>
    </row>
    <row r="35708">
      <c r="A35708" t="inlineStr">
        <is>
          <t>bosaco</t>
        </is>
      </c>
    </row>
    <row r="35709">
      <c r="A35709" t="inlineStr">
        <is>
          <t>bosicom</t>
        </is>
      </c>
    </row>
    <row r="35710">
      <c r="A35710" t="inlineStr">
        <is>
          <t>bosmt</t>
        </is>
      </c>
    </row>
    <row r="35711">
      <c r="A35711" t="inlineStr">
        <is>
          <t>boxxy</t>
        </is>
      </c>
    </row>
    <row r="35712">
      <c r="A35712" t="inlineStr">
        <is>
          <t>braunn</t>
        </is>
      </c>
    </row>
    <row r="35713">
      <c r="A35713" t="inlineStr">
        <is>
          <t>breaking</t>
        </is>
      </c>
    </row>
    <row r="35714">
      <c r="A35714" t="inlineStr">
        <is>
          <t>bst</t>
        </is>
      </c>
    </row>
    <row r="35715">
      <c r="A35715" t="inlineStr">
        <is>
          <t>burda</t>
        </is>
      </c>
    </row>
    <row r="35716">
      <c r="A35716" t="inlineStr">
        <is>
          <t>buyson</t>
        </is>
      </c>
    </row>
    <row r="35717">
      <c r="A35717" t="inlineStr">
        <is>
          <t>by Nina</t>
        </is>
      </c>
    </row>
    <row r="35718">
      <c r="A35718" t="inlineStr">
        <is>
          <t>byROOM</t>
        </is>
      </c>
    </row>
    <row r="35719">
      <c r="A35719" t="inlineStr">
        <is>
          <t>c6</t>
        </is>
      </c>
    </row>
    <row r="35720">
      <c r="A35720" t="inlineStr">
        <is>
          <t>cabel</t>
        </is>
      </c>
    </row>
    <row r="35721">
      <c r="A35721" t="inlineStr">
        <is>
          <t>cafePele</t>
        </is>
      </c>
    </row>
    <row r="35722">
      <c r="A35722" t="inlineStr">
        <is>
          <t>call me bride</t>
        </is>
      </c>
    </row>
    <row r="35723">
      <c r="A35723" t="inlineStr">
        <is>
          <t>can do</t>
        </is>
      </c>
    </row>
    <row r="35724">
      <c r="A35724" t="inlineStr">
        <is>
          <t>candy topper</t>
        </is>
      </c>
    </row>
    <row r="35725">
      <c r="A35725" t="inlineStr">
        <is>
          <t>capita</t>
        </is>
      </c>
    </row>
    <row r="35726">
      <c r="A35726" t="inlineStr">
        <is>
          <t>carinthia</t>
        </is>
      </c>
    </row>
    <row r="35727">
      <c r="A35727" t="inlineStr">
        <is>
          <t>celluless md</t>
        </is>
      </c>
    </row>
    <row r="35728">
      <c r="A35728" t="inlineStr">
        <is>
          <t>chin-su</t>
        </is>
      </c>
    </row>
    <row r="35729">
      <c r="A35729" t="inlineStr">
        <is>
          <t>china</t>
        </is>
      </c>
    </row>
    <row r="35730">
      <c r="A35730" t="inlineStr">
        <is>
          <t>chinchillahouse</t>
        </is>
      </c>
    </row>
    <row r="35731">
      <c r="A35731" t="inlineStr">
        <is>
          <t>cino</t>
        </is>
      </c>
    </row>
    <row r="35732">
      <c r="A35732" t="inlineStr">
        <is>
          <t>ck+</t>
        </is>
      </c>
    </row>
    <row r="35733">
      <c r="A35733" t="inlineStr">
        <is>
          <t>clear</t>
        </is>
      </c>
    </row>
    <row r="35734">
      <c r="A35734" t="inlineStr">
        <is>
          <t>clear river GAMES</t>
        </is>
      </c>
    </row>
    <row r="35735">
      <c r="A35735" t="inlineStr">
        <is>
          <t>clero proffesional</t>
        </is>
      </c>
    </row>
    <row r="35736">
      <c r="A35736" t="inlineStr">
        <is>
          <t>cnfulo</t>
        </is>
      </c>
    </row>
    <row r="35737">
      <c r="A35737" t="inlineStr">
        <is>
          <t>co barre de chokolat</t>
        </is>
      </c>
    </row>
    <row r="35738">
      <c r="A35738" t="inlineStr">
        <is>
          <t>control</t>
        </is>
      </c>
    </row>
    <row r="35739">
      <c r="A35739" t="inlineStr">
        <is>
          <t>coolleo</t>
        </is>
      </c>
    </row>
    <row r="35740">
      <c r="A35740" t="inlineStr">
        <is>
          <t>coralpina</t>
        </is>
      </c>
    </row>
    <row r="35741">
      <c r="A35741" t="inlineStr">
        <is>
          <t>corega</t>
        </is>
      </c>
    </row>
    <row r="35742">
      <c r="A35742" t="inlineStr">
        <is>
          <t>cotisen</t>
        </is>
      </c>
    </row>
    <row r="35743">
      <c r="A35743" t="inlineStr">
        <is>
          <t>cotton flower</t>
        </is>
      </c>
    </row>
    <row r="35744">
      <c r="A35744" t="inlineStr">
        <is>
          <t>createdog</t>
        </is>
      </c>
    </row>
    <row r="35745">
      <c r="A35745" t="inlineStr">
        <is>
          <t>crem</t>
        </is>
      </c>
    </row>
    <row r="35746">
      <c r="A35746" t="inlineStr">
        <is>
          <t>crimsoda</t>
        </is>
      </c>
    </row>
    <row r="35747">
      <c r="A35747" t="inlineStr">
        <is>
          <t>cканматик</t>
        </is>
      </c>
    </row>
    <row r="35748">
      <c r="A35748" t="inlineStr">
        <is>
          <t>d'Alba</t>
        </is>
      </c>
    </row>
    <row r="35749">
      <c r="A35749" t="inlineStr">
        <is>
          <t>d-c-fix</t>
        </is>
      </c>
    </row>
    <row r="35750">
      <c r="A35750" t="inlineStr">
        <is>
          <t>dBot</t>
        </is>
      </c>
    </row>
    <row r="35751">
      <c r="A35751" t="inlineStr">
        <is>
          <t>dV Giochi</t>
        </is>
      </c>
    </row>
    <row r="35752">
      <c r="A35752" t="inlineStr">
        <is>
          <t>dana</t>
        </is>
      </c>
    </row>
    <row r="35753">
      <c r="A35753" t="inlineStr">
        <is>
          <t>darkFlash</t>
        </is>
      </c>
    </row>
    <row r="35754">
      <c r="A35754" t="inlineStr">
        <is>
          <t>dars</t>
        </is>
      </c>
    </row>
    <row r="35755">
      <c r="A35755" t="inlineStr">
        <is>
          <t>dawndesslo</t>
        </is>
      </c>
    </row>
    <row r="35756">
      <c r="A35756" t="inlineStr">
        <is>
          <t>de Vente</t>
        </is>
      </c>
    </row>
    <row r="35757">
      <c r="A35757" t="inlineStr">
        <is>
          <t>de luxe</t>
        </is>
      </c>
    </row>
    <row r="35758">
      <c r="A35758" t="inlineStr">
        <is>
          <t>deVENTE</t>
        </is>
      </c>
    </row>
    <row r="35759">
      <c r="A35759" t="inlineStr">
        <is>
          <t>dear she</t>
        </is>
      </c>
    </row>
    <row r="35760">
      <c r="A35760" t="inlineStr">
        <is>
          <t>dear, Klairs</t>
        </is>
      </c>
    </row>
    <row r="35761">
      <c r="A35761" t="inlineStr">
        <is>
          <t>decathlon</t>
        </is>
      </c>
    </row>
    <row r="35762">
      <c r="A35762" t="inlineStr">
        <is>
          <t>dekorama</t>
        </is>
      </c>
    </row>
    <row r="35763">
      <c r="A35763" t="inlineStr">
        <is>
          <t>denmen</t>
        </is>
      </c>
    </row>
    <row r="35764">
      <c r="A35764" t="inlineStr">
        <is>
          <t>denver</t>
        </is>
      </c>
    </row>
    <row r="35765">
      <c r="A35765" t="inlineStr">
        <is>
          <t>dime</t>
        </is>
      </c>
    </row>
    <row r="35766">
      <c r="A35766" t="inlineStr">
        <is>
          <t>dipclean</t>
        </is>
      </c>
    </row>
    <row r="35767">
      <c r="A35767" t="inlineStr">
        <is>
          <t>diplodock</t>
        </is>
      </c>
    </row>
    <row r="35768">
      <c r="A35768" t="inlineStr">
        <is>
          <t>divan.ru</t>
        </is>
      </c>
    </row>
    <row r="35769">
      <c r="A35769" t="inlineStr">
        <is>
          <t>dizytest</t>
        </is>
      </c>
    </row>
    <row r="35770">
      <c r="A35770" t="inlineStr">
        <is>
          <t>dkg</t>
        </is>
      </c>
    </row>
    <row r="35771">
      <c r="A35771" t="inlineStr">
        <is>
          <t>dlp games</t>
        </is>
      </c>
    </row>
    <row r="35772">
      <c r="A35772" t="inlineStr">
        <is>
          <t>dodo</t>
        </is>
      </c>
    </row>
    <row r="35773">
      <c r="A35773" t="inlineStr">
        <is>
          <t>doka</t>
        </is>
      </c>
    </row>
    <row r="35774">
      <c r="A35774" t="inlineStr">
        <is>
          <t>dolce gabbana</t>
        </is>
      </c>
    </row>
    <row r="35775">
      <c r="A35775" t="inlineStr">
        <is>
          <t>dolo74</t>
        </is>
      </c>
    </row>
    <row r="35776">
      <c r="A35776" t="inlineStr">
        <is>
          <t>domol</t>
        </is>
      </c>
    </row>
    <row r="35777">
      <c r="A35777" t="inlineStr">
        <is>
          <t>domzona</t>
        </is>
      </c>
    </row>
    <row r="35778">
      <c r="A35778" t="inlineStr">
        <is>
          <t>doritos</t>
        </is>
      </c>
    </row>
    <row r="35779">
      <c r="A35779" t="inlineStr">
        <is>
          <t>dpDUPI</t>
        </is>
      </c>
    </row>
    <row r="35780">
      <c r="A35780" t="inlineStr">
        <is>
          <t>dpskanc</t>
        </is>
      </c>
    </row>
    <row r="35781">
      <c r="A35781" t="inlineStr">
        <is>
          <t>dr.Clean</t>
        </is>
      </c>
    </row>
    <row r="35782">
      <c r="A35782" t="inlineStr">
        <is>
          <t>dr.Jart+</t>
        </is>
      </c>
    </row>
    <row r="35783">
      <c r="A35783" t="inlineStr">
        <is>
          <t>drevesco.pro</t>
        </is>
      </c>
    </row>
    <row r="35784">
      <c r="A35784" t="inlineStr">
        <is>
          <t>dunk</t>
        </is>
      </c>
    </row>
    <row r="35785">
      <c r="A35785" t="inlineStr">
        <is>
          <t>dyson supersonic</t>
        </is>
      </c>
    </row>
    <row r="35786">
      <c r="A35786" t="inlineStr">
        <is>
          <t>dyson очиститель воздуха</t>
        </is>
      </c>
    </row>
    <row r="35787">
      <c r="A35787" t="inlineStr">
        <is>
          <t>dyson пылесос</t>
        </is>
      </c>
    </row>
    <row r="35788">
      <c r="A35788" t="inlineStr">
        <is>
          <t>e-Machines</t>
        </is>
      </c>
    </row>
    <row r="35789">
      <c r="A35789" t="inlineStr">
        <is>
          <t>e.l.f. Cosmetics</t>
        </is>
      </c>
    </row>
    <row r="35790">
      <c r="A35790" t="inlineStr">
        <is>
          <t>e10</t>
        </is>
      </c>
    </row>
    <row r="35791">
      <c r="A35791" t="inlineStr">
        <is>
          <t>e27 лампочка</t>
        </is>
      </c>
    </row>
    <row r="35792">
      <c r="A35792" t="inlineStr">
        <is>
          <t>e2e4</t>
        </is>
      </c>
    </row>
    <row r="35793">
      <c r="A35793" t="inlineStr">
        <is>
          <t>eBay</t>
        </is>
      </c>
    </row>
    <row r="35794">
      <c r="A35794" t="inlineStr">
        <is>
          <t>eBsensor</t>
        </is>
      </c>
    </row>
    <row r="35795">
      <c r="A35795" t="inlineStr">
        <is>
          <t>eKids</t>
        </is>
      </c>
    </row>
    <row r="35796">
      <c r="A35796" t="inlineStr">
        <is>
          <t>eMeet</t>
        </is>
      </c>
    </row>
    <row r="35797">
      <c r="A35797" t="inlineStr">
        <is>
          <t>easy cake</t>
        </is>
      </c>
    </row>
    <row r="35798">
      <c r="A35798" t="inlineStr">
        <is>
          <t>ebisu</t>
        </is>
      </c>
    </row>
    <row r="35799">
      <c r="A35799" t="inlineStr">
        <is>
          <t>ebmpapst</t>
        </is>
      </c>
    </row>
    <row r="35800">
      <c r="A35800" t="inlineStr">
        <is>
          <t>ecoVERDE</t>
        </is>
      </c>
    </row>
    <row r="35801">
      <c r="A35801" t="inlineStr">
        <is>
          <t>ecoclima</t>
        </is>
      </c>
    </row>
    <row r="35802">
      <c r="A35802" t="inlineStr">
        <is>
          <t>ecoletta</t>
        </is>
      </c>
    </row>
    <row r="35803">
      <c r="A35803" t="inlineStr">
        <is>
          <t>ecoplus</t>
        </is>
      </c>
    </row>
    <row r="35804">
      <c r="A35804" t="inlineStr">
        <is>
          <t>edel+white</t>
        </is>
      </c>
    </row>
    <row r="35805">
      <c r="A35805" t="inlineStr">
        <is>
          <t>eelhoe</t>
        </is>
      </c>
    </row>
    <row r="35806">
      <c r="A35806" t="inlineStr">
        <is>
          <t>efbe-Schott</t>
        </is>
      </c>
    </row>
    <row r="35807">
      <c r="A35807" t="inlineStr">
        <is>
          <t>eigen</t>
        </is>
      </c>
    </row>
    <row r="35808">
      <c r="A35808" t="inlineStr">
        <is>
          <t>emilya</t>
        </is>
      </c>
    </row>
    <row r="35809">
      <c r="A35809" t="inlineStr">
        <is>
          <t>energy beauty bar</t>
        </is>
      </c>
    </row>
    <row r="35810">
      <c r="A35810" t="inlineStr">
        <is>
          <t>enterozoo</t>
        </is>
      </c>
    </row>
    <row r="35811">
      <c r="A35811" t="inlineStr">
        <is>
          <t>enzim</t>
        </is>
      </c>
    </row>
    <row r="35812">
      <c r="A35812" t="inlineStr">
        <is>
          <t>erin haiden</t>
        </is>
      </c>
    </row>
    <row r="35813">
      <c r="A35813" t="inlineStr">
        <is>
          <t>ert</t>
        </is>
      </c>
    </row>
    <row r="35814">
      <c r="A35814" t="inlineStr">
        <is>
          <t>es+</t>
        </is>
      </c>
    </row>
    <row r="35815">
      <c r="A35815" t="inlineStr">
        <is>
          <t>esparo</t>
        </is>
      </c>
    </row>
    <row r="35816">
      <c r="A35816" t="inlineStr">
        <is>
          <t>esthetic</t>
        </is>
      </c>
    </row>
    <row r="35817">
      <c r="A35817" t="inlineStr">
        <is>
          <t>euromat|3D</t>
        </is>
      </c>
    </row>
    <row r="35818">
      <c r="A35818" t="inlineStr">
        <is>
          <t>eva sun</t>
        </is>
      </c>
    </row>
    <row r="35819">
      <c r="A35819" t="inlineStr">
        <is>
          <t>eve audio</t>
        </is>
      </c>
    </row>
    <row r="35820">
      <c r="A35820" t="inlineStr">
        <is>
          <t>evryforms</t>
        </is>
      </c>
    </row>
    <row r="35821">
      <c r="A35821" t="inlineStr">
        <is>
          <t>exnce</t>
        </is>
      </c>
    </row>
    <row r="35822">
      <c r="A35822" t="inlineStr">
        <is>
          <t>f+ imaging</t>
        </is>
      </c>
    </row>
    <row r="35823">
      <c r="A35823" t="inlineStr">
        <is>
          <t>fabio Air Springs</t>
        </is>
      </c>
    </row>
    <row r="35824">
      <c r="A35824" t="inlineStr">
        <is>
          <t>fanfani</t>
        </is>
      </c>
    </row>
    <row r="35825">
      <c r="A35825" t="inlineStr">
        <is>
          <t>farsali</t>
        </is>
      </c>
    </row>
    <row r="35826">
      <c r="A35826" t="inlineStr">
        <is>
          <t>fast car</t>
        </is>
      </c>
    </row>
    <row r="35827">
      <c r="A35827" t="inlineStr">
        <is>
          <t>feel Maestro at home</t>
        </is>
      </c>
    </row>
    <row r="35828">
      <c r="A35828" t="inlineStr">
        <is>
          <t>felino</t>
        </is>
      </c>
    </row>
    <row r="35829">
      <c r="A35829" t="inlineStr">
        <is>
          <t>femuey</t>
        </is>
      </c>
    </row>
    <row r="35830">
      <c r="A35830" t="inlineStr">
        <is>
          <t>fiLini</t>
        </is>
      </c>
    </row>
    <row r="35831">
      <c r="A35831" t="inlineStr">
        <is>
          <t>fixWood</t>
        </is>
      </c>
    </row>
    <row r="35832">
      <c r="A35832" t="inlineStr">
        <is>
          <t>fixplast</t>
        </is>
      </c>
    </row>
    <row r="35833">
      <c r="A35833" t="inlineStr">
        <is>
          <t>flash</t>
        </is>
      </c>
    </row>
    <row r="35834">
      <c r="A35834" t="inlineStr">
        <is>
          <t>fleetguard</t>
        </is>
      </c>
    </row>
    <row r="35835">
      <c r="A35835" t="inlineStr">
        <is>
          <t>folding neck fan</t>
        </is>
      </c>
    </row>
    <row r="35836">
      <c r="A35836" t="inlineStr">
        <is>
          <t>foodaholic</t>
        </is>
      </c>
    </row>
    <row r="35837">
      <c r="A35837" t="inlineStr">
        <is>
          <t>forbell</t>
        </is>
      </c>
    </row>
    <row r="35838">
      <c r="A35838" t="inlineStr">
        <is>
          <t>frank body</t>
        </is>
      </c>
    </row>
    <row r="35839">
      <c r="A35839" t="inlineStr">
        <is>
          <t>frautag</t>
        </is>
      </c>
    </row>
    <row r="35840">
      <c r="A35840" t="inlineStr">
        <is>
          <t>freeway</t>
        </is>
      </c>
    </row>
    <row r="35841">
      <c r="A35841" t="inlineStr">
        <is>
          <t>friendme</t>
        </is>
      </c>
    </row>
    <row r="35842">
      <c r="A35842" t="inlineStr">
        <is>
          <t>fujifilm instax</t>
        </is>
      </c>
    </row>
    <row r="35843">
      <c r="A35843" t="inlineStr">
        <is>
          <t>fur</t>
        </is>
      </c>
    </row>
    <row r="35844">
      <c r="A35844" t="inlineStr">
        <is>
          <t>furama</t>
        </is>
      </c>
    </row>
    <row r="35845">
      <c r="A35845" t="inlineStr">
        <is>
          <t>fusion 5</t>
        </is>
      </c>
    </row>
    <row r="35846">
      <c r="A35846" t="inlineStr">
        <is>
          <t>gOfun</t>
        </is>
      </c>
    </row>
    <row r="35847">
      <c r="A35847" t="inlineStr">
        <is>
          <t>gaggia milano</t>
        </is>
      </c>
    </row>
    <row r="35848">
      <c r="A35848" t="inlineStr">
        <is>
          <t>gavis</t>
        </is>
      </c>
    </row>
    <row r="35849">
      <c r="A35849" t="inlineStr">
        <is>
          <t>gearbox software</t>
        </is>
      </c>
    </row>
    <row r="35850">
      <c r="A35850" t="inlineStr">
        <is>
          <t>gel corporation</t>
        </is>
      </c>
    </row>
    <row r="35851">
      <c r="A35851" t="inlineStr">
        <is>
          <t>geniled</t>
        </is>
      </c>
    </row>
    <row r="35852">
      <c r="A35852" t="inlineStr">
        <is>
          <t>germeteks</t>
        </is>
      </c>
    </row>
    <row r="35853">
      <c r="A35853" t="inlineStr">
        <is>
          <t>goboost</t>
        </is>
      </c>
    </row>
    <row r="35854">
      <c r="A35854" t="inlineStr">
        <is>
          <t>goldwell</t>
        </is>
      </c>
    </row>
    <row r="35855">
      <c r="A35855" t="inlineStr">
        <is>
          <t>golma</t>
        </is>
      </c>
    </row>
    <row r="35856">
      <c r="A35856" t="inlineStr">
        <is>
          <t>goodsee</t>
        </is>
      </c>
    </row>
    <row r="35857">
      <c r="A35857" t="inlineStr">
        <is>
          <t>goonswarm</t>
        </is>
      </c>
    </row>
    <row r="35858">
      <c r="A35858" t="inlineStr">
        <is>
          <t>gran's remedy</t>
        </is>
      </c>
    </row>
    <row r="35859">
      <c r="A35859" t="inlineStr">
        <is>
          <t>grandeco</t>
        </is>
      </c>
    </row>
    <row r="35860">
      <c r="A35860" t="inlineStr">
        <is>
          <t>greentest</t>
        </is>
      </c>
    </row>
    <row r="35861">
      <c r="A35861" t="inlineStr">
        <is>
          <t>greepets</t>
        </is>
      </c>
    </row>
    <row r="35862">
      <c r="A35862" t="inlineStr">
        <is>
          <t>grilljoy</t>
        </is>
      </c>
    </row>
    <row r="35863">
      <c r="A35863" t="inlineStr">
        <is>
          <t>hEXEN</t>
        </is>
      </c>
    </row>
    <row r="35864">
      <c r="A35864" t="inlineStr">
        <is>
          <t>hagoromo</t>
        </is>
      </c>
    </row>
    <row r="35865">
      <c r="A35865" t="inlineStr">
        <is>
          <t>halagel</t>
        </is>
      </c>
    </row>
    <row r="35866">
      <c r="A35866" t="inlineStr">
        <is>
          <t>haley</t>
        </is>
      </c>
    </row>
    <row r="35867">
      <c r="A35867" t="inlineStr">
        <is>
          <t>halsa</t>
        </is>
      </c>
    </row>
    <row r="35868">
      <c r="A35868" t="inlineStr">
        <is>
          <t>haoyunren</t>
        </is>
      </c>
    </row>
    <row r="35869">
      <c r="A35869" t="inlineStr">
        <is>
          <t>happy bubbles</t>
        </is>
      </c>
    </row>
    <row r="35870">
      <c r="A35870" t="inlineStr">
        <is>
          <t>happy hound</t>
        </is>
      </c>
    </row>
    <row r="35871">
      <c r="A35871" t="inlineStr">
        <is>
          <t>happy monkey</t>
        </is>
      </c>
    </row>
    <row r="35872">
      <c r="A35872" t="inlineStr">
        <is>
          <t>hauswell</t>
        </is>
      </c>
    </row>
    <row r="35873">
      <c r="A35873" t="inlineStr">
        <is>
          <t>hexa</t>
        </is>
      </c>
    </row>
    <row r="35874">
      <c r="A35874" t="inlineStr">
        <is>
          <t>hikeXp</t>
        </is>
      </c>
    </row>
    <row r="35875">
      <c r="A35875" t="inlineStr">
        <is>
          <t>him-ui yong</t>
        </is>
      </c>
    </row>
    <row r="35876">
      <c r="A35876" t="inlineStr">
        <is>
          <t>hitec</t>
        </is>
      </c>
    </row>
    <row r="35877">
      <c r="A35877" t="inlineStr">
        <is>
          <t>hm.drevesco.pro</t>
        </is>
      </c>
    </row>
    <row r="35878">
      <c r="A35878" t="inlineStr">
        <is>
          <t>hobbii</t>
        </is>
      </c>
    </row>
    <row r="35879">
      <c r="A35879" t="inlineStr">
        <is>
          <t>hobo</t>
        </is>
      </c>
    </row>
    <row r="35880">
      <c r="A35880" t="inlineStr">
        <is>
          <t>hoco smart</t>
        </is>
      </c>
    </row>
    <row r="35881">
      <c r="A35881" t="inlineStr">
        <is>
          <t>hoco.</t>
        </is>
      </c>
    </row>
    <row r="35882">
      <c r="A35882" t="inlineStr">
        <is>
          <t>hoco1</t>
        </is>
      </c>
    </row>
    <row r="35883">
      <c r="A35883" t="inlineStr">
        <is>
          <t>hoko</t>
        </is>
      </c>
    </row>
    <row r="35884">
      <c r="A35884" t="inlineStr">
        <is>
          <t>hola</t>
        </is>
      </c>
    </row>
    <row r="35885">
      <c r="A35885" t="inlineStr">
        <is>
          <t>homaclean</t>
        </is>
      </c>
    </row>
    <row r="35886">
      <c r="A35886" t="inlineStr">
        <is>
          <t>homaprof</t>
        </is>
      </c>
    </row>
    <row r="35887">
      <c r="A35887" t="inlineStr">
        <is>
          <t>hongjingyang</t>
        </is>
      </c>
    </row>
    <row r="35888">
      <c r="A35888" t="inlineStr">
        <is>
          <t>hota 8 1/2X2, A/V</t>
        </is>
      </c>
    </row>
    <row r="35889">
      <c r="A35889" t="inlineStr">
        <is>
          <t>howies</t>
        </is>
      </c>
    </row>
    <row r="35890">
      <c r="A35890" t="inlineStr">
        <is>
          <t>huanxing</t>
        </is>
      </c>
    </row>
    <row r="35891">
      <c r="A35891" t="inlineStr">
        <is>
          <t>hupper dupper</t>
        </is>
      </c>
    </row>
    <row r="35892">
      <c r="A35892" t="inlineStr">
        <is>
          <t>hygiene</t>
        </is>
      </c>
    </row>
    <row r="35893">
      <c r="A35893" t="inlineStr">
        <is>
          <t>hyundai entec</t>
        </is>
      </c>
    </row>
    <row r="35894">
      <c r="A35894" t="inlineStr">
        <is>
          <t>i-Bag</t>
        </is>
      </c>
    </row>
    <row r="35895">
      <c r="A35895" t="inlineStr">
        <is>
          <t>i-GLU</t>
        </is>
      </c>
    </row>
    <row r="35896">
      <c r="A35896" t="inlineStr">
        <is>
          <t>i-JUMP</t>
        </is>
      </c>
    </row>
    <row r="35897">
      <c r="A35897" t="inlineStr">
        <is>
          <t>i-mate</t>
        </is>
      </c>
    </row>
    <row r="35898">
      <c r="A35898" t="inlineStr">
        <is>
          <t>i-няня</t>
        </is>
      </c>
    </row>
    <row r="35899">
      <c r="A35899" t="inlineStr">
        <is>
          <t>i.care</t>
        </is>
      </c>
    </row>
    <row r="35900">
      <c r="A35900" t="inlineStr">
        <is>
          <t>i4technology</t>
        </is>
      </c>
    </row>
    <row r="35901">
      <c r="A35901" t="inlineStr">
        <is>
          <t>iAudio</t>
        </is>
      </c>
    </row>
    <row r="35902">
      <c r="A35902" t="inlineStr">
        <is>
          <t>iBOX</t>
        </is>
      </c>
    </row>
    <row r="35903">
      <c r="A35903" t="inlineStr">
        <is>
          <t>iBaby</t>
        </is>
      </c>
    </row>
    <row r="35904">
      <c r="A35904" t="inlineStr">
        <is>
          <t>iBack</t>
        </is>
      </c>
    </row>
    <row r="35905">
      <c r="A35905" t="inlineStr">
        <is>
          <t>iBalance</t>
        </is>
      </c>
    </row>
    <row r="35906">
      <c r="A35906" t="inlineStr">
        <is>
          <t>iBang</t>
        </is>
      </c>
    </row>
    <row r="35907">
      <c r="A35907" t="inlineStr">
        <is>
          <t>iBasso</t>
        </is>
      </c>
    </row>
    <row r="35908">
      <c r="A35908" t="inlineStr">
        <is>
          <t>iBoard</t>
        </is>
      </c>
    </row>
    <row r="35909">
      <c r="A35909" t="inlineStr">
        <is>
          <t>iBook</t>
        </is>
      </c>
    </row>
    <row r="35910">
      <c r="A35910" t="inlineStr">
        <is>
          <t>iBoto</t>
        </is>
      </c>
    </row>
    <row r="35911">
      <c r="A35911" t="inlineStr">
        <is>
          <t>iBreeze</t>
        </is>
      </c>
    </row>
    <row r="35912">
      <c r="A35912" t="inlineStr">
        <is>
          <t>iBuyElectronics</t>
        </is>
      </c>
    </row>
    <row r="35913">
      <c r="A35913" t="inlineStr">
        <is>
          <t>iC</t>
        </is>
      </c>
    </row>
    <row r="35914">
      <c r="A35914" t="inlineStr">
        <is>
          <t>iCLIMA</t>
        </is>
      </c>
    </row>
    <row r="35915">
      <c r="A35915" t="inlineStr">
        <is>
          <t>iCON</t>
        </is>
      </c>
    </row>
    <row r="35916">
      <c r="A35916" t="inlineStr">
        <is>
          <t>iCafilas</t>
        </is>
      </c>
    </row>
    <row r="35917">
      <c r="A35917" t="inlineStr">
        <is>
          <t>iCartool</t>
        </is>
      </c>
    </row>
    <row r="35918">
      <c r="A35918" t="inlineStr">
        <is>
          <t>iCheck</t>
        </is>
      </c>
    </row>
    <row r="35919">
      <c r="A35919" t="inlineStr">
        <is>
          <t>iCongo</t>
        </is>
      </c>
    </row>
    <row r="35920">
      <c r="A35920" t="inlineStr">
        <is>
          <t>iDAPT</t>
        </is>
      </c>
    </row>
    <row r="35921">
      <c r="A35921" t="inlineStr">
        <is>
          <t>iDPRT</t>
        </is>
      </c>
    </row>
    <row r="35922">
      <c r="A35922" t="inlineStr">
        <is>
          <t>iDeal</t>
        </is>
      </c>
    </row>
    <row r="35923">
      <c r="A35923" t="inlineStr">
        <is>
          <t>iDeal Of Sweden</t>
        </is>
      </c>
    </row>
    <row r="35924">
      <c r="A35924" t="inlineStr">
        <is>
          <t>iDventure</t>
        </is>
      </c>
    </row>
    <row r="35925">
      <c r="A35925" t="inlineStr">
        <is>
          <t>iFFALCON</t>
        </is>
      </c>
    </row>
    <row r="35926">
      <c r="A35926" t="inlineStr">
        <is>
          <t>iFLOW</t>
        </is>
      </c>
    </row>
    <row r="35927">
      <c r="A35927" t="inlineStr">
        <is>
          <t>iFLYTEK</t>
        </is>
      </c>
    </row>
    <row r="35928">
      <c r="A35928" t="inlineStr">
        <is>
          <t>iFam</t>
        </is>
      </c>
    </row>
    <row r="35929">
      <c r="A35929" t="inlineStr">
        <is>
          <t>iFans</t>
        </is>
      </c>
    </row>
    <row r="35930">
      <c r="A35930" t="inlineStr">
        <is>
          <t>iFeel</t>
        </is>
      </c>
    </row>
    <row r="35931">
      <c r="A35931" t="inlineStr">
        <is>
          <t>iFi</t>
        </is>
      </c>
    </row>
    <row r="35932">
      <c r="A35932" t="inlineStr">
        <is>
          <t>iFixit</t>
        </is>
      </c>
    </row>
    <row r="35933">
      <c r="A35933" t="inlineStr">
        <is>
          <t>iFree</t>
        </is>
      </c>
    </row>
    <row r="35934">
      <c r="A35934" t="inlineStr">
        <is>
          <t>iFree Original</t>
        </is>
      </c>
    </row>
    <row r="35935">
      <c r="A35935" t="inlineStr">
        <is>
          <t>iFrogz</t>
        </is>
      </c>
    </row>
    <row r="35936">
      <c r="A35936" t="inlineStr">
        <is>
          <t>iGIFT</t>
        </is>
      </c>
    </row>
    <row r="35937">
      <c r="A35937" t="inlineStr">
        <is>
          <t>iGame</t>
        </is>
      </c>
    </row>
    <row r="35938">
      <c r="A35938" t="inlineStr">
        <is>
          <t>iGarden</t>
        </is>
      </c>
    </row>
    <row r="35939">
      <c r="A35939" t="inlineStr">
        <is>
          <t>iGrape</t>
        </is>
      </c>
    </row>
    <row r="35940">
      <c r="A35940" t="inlineStr">
        <is>
          <t>iHealth</t>
        </is>
      </c>
    </row>
    <row r="35941">
      <c r="A35941" t="inlineStr">
        <is>
          <t>iHome</t>
        </is>
      </c>
    </row>
    <row r="35942">
      <c r="A35942" t="inlineStr">
        <is>
          <t>iKodolov</t>
        </is>
      </c>
    </row>
    <row r="35943">
      <c r="A35943" t="inlineStr">
        <is>
          <t>iKodolovParts</t>
        </is>
      </c>
    </row>
    <row r="35944">
      <c r="A35944" t="inlineStr">
        <is>
          <t>iLEPO</t>
        </is>
      </c>
    </row>
    <row r="35945">
      <c r="A35945" t="inlineStr">
        <is>
          <t>iLIFE</t>
        </is>
      </c>
    </row>
    <row r="35946">
      <c r="A35946" t="inlineStr">
        <is>
          <t>iLINK</t>
        </is>
      </c>
    </row>
    <row r="35947">
      <c r="A35947" t="inlineStr">
        <is>
          <t>iLamp</t>
        </is>
      </c>
    </row>
    <row r="35948">
      <c r="A35948" t="inlineStr">
        <is>
          <t>iLeads</t>
        </is>
      </c>
    </row>
    <row r="35949">
      <c r="A35949" t="inlineStr">
        <is>
          <t>iLedex</t>
        </is>
      </c>
    </row>
    <row r="35950">
      <c r="A35950" t="inlineStr">
        <is>
          <t>iLevel</t>
        </is>
      </c>
    </row>
    <row r="35951">
      <c r="A35951" t="inlineStr">
        <is>
          <t>iLuv</t>
        </is>
      </c>
    </row>
    <row r="35952">
      <c r="A35952" t="inlineStr">
        <is>
          <t>iM.Master</t>
        </is>
      </c>
    </row>
    <row r="35953">
      <c r="A35953" t="inlineStr">
        <is>
          <t>iMAX-RC</t>
        </is>
      </c>
    </row>
    <row r="35954">
      <c r="A35954" t="inlineStr">
        <is>
          <t>iMONOLAB</t>
        </is>
      </c>
    </row>
    <row r="35955">
      <c r="A35955" t="inlineStr">
        <is>
          <t>iMac</t>
        </is>
      </c>
    </row>
    <row r="35956">
      <c r="A35956" t="inlineStr">
        <is>
          <t>iMarket</t>
        </is>
      </c>
    </row>
    <row r="35957">
      <c r="A35957" t="inlineStr">
        <is>
          <t>iMassage</t>
        </is>
      </c>
    </row>
    <row r="35958">
      <c r="A35958" t="inlineStr">
        <is>
          <t>iMego</t>
        </is>
      </c>
    </row>
    <row r="35959">
      <c r="A35959" t="inlineStr">
        <is>
          <t>iOpen</t>
        </is>
      </c>
    </row>
    <row r="35960">
      <c r="A35960" t="inlineStr">
        <is>
          <t>iPearl</t>
        </is>
      </c>
    </row>
    <row r="35961">
      <c r="A35961" t="inlineStr">
        <is>
          <t>iPega</t>
        </is>
      </c>
    </row>
    <row r="35962">
      <c r="A35962" t="inlineStr">
        <is>
          <t>iPhone</t>
        </is>
      </c>
    </row>
    <row r="35963">
      <c r="A35963" t="inlineStr">
        <is>
          <t>iPhone 01</t>
        </is>
      </c>
    </row>
    <row r="35964">
      <c r="A35964" t="inlineStr">
        <is>
          <t>iPlate</t>
        </is>
      </c>
    </row>
    <row r="35965">
      <c r="A35965" t="inlineStr">
        <is>
          <t>iPod</t>
        </is>
      </c>
    </row>
    <row r="35966">
      <c r="A35966" t="inlineStr">
        <is>
          <t>iPower</t>
        </is>
      </c>
    </row>
    <row r="35967">
      <c r="A35967" t="inlineStr">
        <is>
          <t>iQOO</t>
        </is>
      </c>
    </row>
    <row r="35968">
      <c r="A35968" t="inlineStr">
        <is>
          <t>iQZiP</t>
        </is>
      </c>
    </row>
    <row r="35969">
      <c r="A35969" t="inlineStr">
        <is>
          <t>iRONCORE</t>
        </is>
      </c>
    </row>
    <row r="35970">
      <c r="A35970" t="inlineStr">
        <is>
          <t>iRS Electrics</t>
        </is>
      </c>
    </row>
    <row r="35971">
      <c r="A35971" t="inlineStr">
        <is>
          <t>iRU</t>
        </is>
      </c>
    </row>
    <row r="35972">
      <c r="A35972" t="inlineStr">
        <is>
          <t>iRay</t>
        </is>
      </c>
    </row>
    <row r="35973">
      <c r="A35973" t="inlineStr">
        <is>
          <t>iRay Technology Co.</t>
        </is>
      </c>
    </row>
    <row r="35974">
      <c r="A35974" t="inlineStr">
        <is>
          <t>iRing</t>
        </is>
      </c>
    </row>
    <row r="35975">
      <c r="A35975" t="inlineStr">
        <is>
          <t>iRiver</t>
        </is>
      </c>
    </row>
    <row r="35976">
      <c r="A35976" t="inlineStr">
        <is>
          <t>iRobot</t>
        </is>
      </c>
    </row>
    <row r="35977">
      <c r="A35977" t="inlineStr">
        <is>
          <t>iSHiKi</t>
        </is>
      </c>
    </row>
    <row r="35978">
      <c r="A35978" t="inlineStr">
        <is>
          <t>iScan</t>
        </is>
      </c>
    </row>
    <row r="35979">
      <c r="A35979" t="inlineStr">
        <is>
          <t>iSi</t>
        </is>
      </c>
    </row>
    <row r="35980">
      <c r="A35980" t="inlineStr">
        <is>
          <t>iSkin</t>
        </is>
      </c>
    </row>
    <row r="35981">
      <c r="A35981" t="inlineStr">
        <is>
          <t>iSky</t>
        </is>
      </c>
    </row>
    <row r="35982">
      <c r="A35982" t="inlineStr">
        <is>
          <t>iSottcom</t>
        </is>
      </c>
    </row>
    <row r="35983">
      <c r="A35983" t="inlineStr">
        <is>
          <t>iStils</t>
        </is>
      </c>
    </row>
    <row r="35984">
      <c r="A35984" t="inlineStr">
        <is>
          <t>iStorage</t>
        </is>
      </c>
    </row>
    <row r="35985">
      <c r="A35985" t="inlineStr">
        <is>
          <t>iStores</t>
        </is>
      </c>
    </row>
    <row r="35986">
      <c r="A35986" t="inlineStr">
        <is>
          <t>iStraightener</t>
        </is>
      </c>
    </row>
    <row r="35987">
      <c r="A35987" t="inlineStr">
        <is>
          <t>iTaiTek</t>
        </is>
      </c>
    </row>
    <row r="35988">
      <c r="A35988" t="inlineStr">
        <is>
          <t>iTone</t>
        </is>
      </c>
    </row>
    <row r="35989">
      <c r="A35989" t="inlineStr">
        <is>
          <t>iTrek</t>
        </is>
      </c>
    </row>
    <row r="35990">
      <c r="A35990" t="inlineStr">
        <is>
          <t>iTunes</t>
        </is>
      </c>
    </row>
    <row r="35991">
      <c r="A35991" t="inlineStr">
        <is>
          <t>iUNIK</t>
        </is>
      </c>
    </row>
    <row r="35992">
      <c r="A35992" t="inlineStr">
        <is>
          <t>iUniverse</t>
        </is>
      </c>
    </row>
    <row r="35993">
      <c r="A35993" t="inlineStr">
        <is>
          <t>iVigo</t>
        </is>
      </c>
    </row>
    <row r="35994">
      <c r="A35994" t="inlineStr">
        <is>
          <t>iXgen</t>
        </is>
      </c>
    </row>
    <row r="35995">
      <c r="A35995" t="inlineStr">
        <is>
          <t>iam8bit</t>
        </is>
      </c>
    </row>
    <row r="35996">
      <c r="A35996" t="inlineStr">
        <is>
          <t>ibest</t>
        </is>
      </c>
    </row>
    <row r="35997">
      <c r="A35997" t="inlineStr">
        <is>
          <t>ickoy</t>
        </is>
      </c>
    </row>
    <row r="35998">
      <c r="A35998" t="inlineStr">
        <is>
          <t>iclebo</t>
        </is>
      </c>
    </row>
    <row r="35999">
      <c r="A35999" t="inlineStr">
        <is>
          <t>iconBIT</t>
        </is>
      </c>
    </row>
    <row r="36000">
      <c r="A36000" t="inlineStr">
        <is>
          <t>id Software</t>
        </is>
      </c>
    </row>
    <row r="36001">
      <c r="A36001" t="inlineStr">
        <is>
          <t>ideal standart</t>
        </is>
      </c>
    </row>
    <row r="36002">
      <c r="A36002" t="inlineStr">
        <is>
          <t>idialiti</t>
        </is>
      </c>
    </row>
    <row r="36003">
      <c r="A36003" t="inlineStr">
        <is>
          <t>ikoo</t>
        </is>
      </c>
    </row>
    <row r="36004">
      <c r="A36004" t="inlineStr">
        <is>
          <t>ikr_store</t>
        </is>
      </c>
    </row>
    <row r="36005">
      <c r="A36005" t="inlineStr">
        <is>
          <t>il Gele</t>
        </is>
      </c>
    </row>
    <row r="36006">
      <c r="A36006" t="inlineStr">
        <is>
          <t>il Monte</t>
        </is>
      </c>
    </row>
    <row r="36007">
      <c r="A36007" t="inlineStr">
        <is>
          <t>illy</t>
        </is>
      </c>
    </row>
    <row r="36008">
      <c r="A36008" t="inlineStr">
        <is>
          <t>imiki</t>
        </is>
      </c>
    </row>
    <row r="36009">
      <c r="A36009" t="inlineStr">
        <is>
          <t>impresa</t>
        </is>
      </c>
    </row>
    <row r="36010">
      <c r="A36010" t="inlineStr">
        <is>
          <t>imuto</t>
        </is>
      </c>
    </row>
    <row r="36011">
      <c r="A36011" t="inlineStr">
        <is>
          <t>in-garma</t>
        </is>
      </c>
    </row>
    <row r="36012">
      <c r="A36012" t="inlineStr">
        <is>
          <t>in-novize</t>
        </is>
      </c>
    </row>
    <row r="36013">
      <c r="A36013" t="inlineStr">
        <is>
          <t>inCharge 6</t>
        </is>
      </c>
    </row>
    <row r="36014">
      <c r="A36014" t="inlineStr">
        <is>
          <t>inFace</t>
        </is>
      </c>
    </row>
    <row r="36015">
      <c r="A36015" t="inlineStr">
        <is>
          <t>inbloom</t>
        </is>
      </c>
    </row>
    <row r="36016">
      <c r="A36016" t="inlineStr">
        <is>
          <t>indie.io</t>
        </is>
      </c>
    </row>
    <row r="36017">
      <c r="A36017" t="inlineStr">
        <is>
          <t>infinx</t>
        </is>
      </c>
    </row>
    <row r="36018">
      <c r="A36018" t="inlineStr">
        <is>
          <t>inform nutrition ireland</t>
        </is>
      </c>
    </row>
    <row r="36019">
      <c r="A36019" t="inlineStr">
        <is>
          <t>initio de coffee</t>
        </is>
      </c>
    </row>
    <row r="36020">
      <c r="A36020" t="inlineStr">
        <is>
          <t>inkey-floor</t>
        </is>
      </c>
    </row>
    <row r="36021">
      <c r="A36021" t="inlineStr">
        <is>
          <t>inkey-flore</t>
        </is>
      </c>
    </row>
    <row r="36022">
      <c r="A36022" t="inlineStr">
        <is>
          <t>innisfree</t>
        </is>
      </c>
    </row>
    <row r="36023">
      <c r="A36023" t="inlineStr">
        <is>
          <t>innorium</t>
        </is>
      </c>
    </row>
    <row r="36024">
      <c r="A36024" t="inlineStr">
        <is>
          <t>intellijel</t>
        </is>
      </c>
    </row>
    <row r="36025">
      <c r="A36025" t="inlineStr">
        <is>
          <t>intercolor quality</t>
        </is>
      </c>
    </row>
    <row r="36026">
      <c r="A36026" t="inlineStr">
        <is>
          <t>interdent</t>
        </is>
      </c>
    </row>
    <row r="36027">
      <c r="A36027" t="inlineStr">
        <is>
          <t>ionix</t>
        </is>
      </c>
    </row>
    <row r="36028">
      <c r="A36028" t="inlineStr">
        <is>
          <t>ipefet</t>
        </is>
      </c>
    </row>
    <row r="36029">
      <c r="A36029" t="inlineStr">
        <is>
          <t>iphone 13 / 13 pro / защитное стекло</t>
        </is>
      </c>
    </row>
    <row r="36030">
      <c r="A36030" t="inlineStr">
        <is>
          <t>ironN.E.O.</t>
        </is>
      </c>
    </row>
    <row r="36031">
      <c r="A36031" t="inlineStr">
        <is>
          <t>isa accessories</t>
        </is>
      </c>
    </row>
    <row r="36032">
      <c r="A36032" t="inlineStr">
        <is>
          <t>italexport</t>
        </is>
      </c>
    </row>
    <row r="36033">
      <c r="A36033" t="inlineStr">
        <is>
          <t>itutn</t>
        </is>
      </c>
    </row>
    <row r="36034">
      <c r="A36034" t="inlineStr">
        <is>
          <t>izmet40</t>
        </is>
      </c>
    </row>
    <row r="36035">
      <c r="A36035" t="inlineStr">
        <is>
          <t>j5create</t>
        </is>
      </c>
    </row>
    <row r="36036">
      <c r="A36036" t="inlineStr">
        <is>
          <t>jORNO</t>
        </is>
      </c>
    </row>
    <row r="36037">
      <c r="A36037" t="inlineStr">
        <is>
          <t>jRL</t>
        </is>
      </c>
    </row>
    <row r="36038">
      <c r="A36038" t="inlineStr">
        <is>
          <t>jRL Professional</t>
        </is>
      </c>
    </row>
    <row r="36039">
      <c r="A36039" t="inlineStr">
        <is>
          <t>jakcom</t>
        </is>
      </c>
    </row>
    <row r="36040">
      <c r="A36040" t="inlineStr">
        <is>
          <t>janker</t>
        </is>
      </c>
    </row>
    <row r="36041">
      <c r="A36041" t="inlineStr">
        <is>
          <t>jianzhong</t>
        </is>
      </c>
    </row>
    <row r="36042">
      <c r="A36042" t="inlineStr">
        <is>
          <t>jiaxipera</t>
        </is>
      </c>
    </row>
    <row r="36043">
      <c r="A36043" t="inlineStr">
        <is>
          <t>jiner travel products</t>
        </is>
      </c>
    </row>
    <row r="36044">
      <c r="A36044" t="inlineStr">
        <is>
          <t>jiuai</t>
        </is>
      </c>
    </row>
    <row r="36045">
      <c r="A36045" t="inlineStr">
        <is>
          <t>jmella</t>
        </is>
      </c>
    </row>
    <row r="36046">
      <c r="A36046" t="inlineStr">
        <is>
          <t>jojo print</t>
        </is>
      </c>
    </row>
    <row r="36047">
      <c r="A36047" t="inlineStr">
        <is>
          <t>jow jow balm</t>
        </is>
      </c>
    </row>
    <row r="36048">
      <c r="A36048" t="inlineStr">
        <is>
          <t>kagayaki</t>
        </is>
      </c>
    </row>
    <row r="36049">
      <c r="A36049" t="inlineStr">
        <is>
          <t>kaizen</t>
        </is>
      </c>
    </row>
    <row r="36050">
      <c r="A36050" t="inlineStr">
        <is>
          <t>kalyon</t>
        </is>
      </c>
    </row>
    <row r="36051">
      <c r="A36051" t="inlineStr">
        <is>
          <t>kaws</t>
        </is>
      </c>
    </row>
    <row r="36052">
      <c r="A36052" t="inlineStr">
        <is>
          <t>kenshi</t>
        </is>
      </c>
    </row>
    <row r="36053">
      <c r="A36053" t="inlineStr">
        <is>
          <t>kerasilk</t>
        </is>
      </c>
    </row>
    <row r="36054">
      <c r="A36054" t="inlineStr">
        <is>
          <t>khantex group</t>
        </is>
      </c>
    </row>
    <row r="36055">
      <c r="A36055" t="inlineStr">
        <is>
          <t>kibox</t>
        </is>
      </c>
    </row>
    <row r="36056">
      <c r="A36056" t="inlineStr">
        <is>
          <t>kiki</t>
        </is>
      </c>
    </row>
    <row r="36057">
      <c r="A36057" t="inlineStr">
        <is>
          <t>kikoani</t>
        </is>
      </c>
    </row>
    <row r="36058">
      <c r="A36058" t="inlineStr">
        <is>
          <t>kitchenstar</t>
        </is>
      </c>
    </row>
    <row r="36059">
      <c r="A36059" t="inlineStr">
        <is>
          <t>koiko</t>
        </is>
      </c>
    </row>
    <row r="36060">
      <c r="A36060" t="inlineStr">
        <is>
          <t>kokubo</t>
        </is>
      </c>
    </row>
    <row r="36061">
      <c r="A36061" t="inlineStr">
        <is>
          <t>koleer</t>
        </is>
      </c>
    </row>
    <row r="36062">
      <c r="A36062" t="inlineStr">
        <is>
          <t>komoda paper industr</t>
        </is>
      </c>
    </row>
    <row r="36063">
      <c r="A36063" t="inlineStr">
        <is>
          <t>konsensa</t>
        </is>
      </c>
    </row>
    <row r="36064">
      <c r="A36064" t="inlineStr">
        <is>
          <t>kooniq</t>
        </is>
      </c>
    </row>
    <row r="36065">
      <c r="A36065" t="inlineStr">
        <is>
          <t>kose cosmeport</t>
        </is>
      </c>
    </row>
    <row r="36066">
      <c r="A36066" t="inlineStr">
        <is>
          <t>kostando</t>
        </is>
      </c>
    </row>
    <row r="36067">
      <c r="A36067" t="inlineStr">
        <is>
          <t>kranar</t>
        </is>
      </c>
    </row>
    <row r="36068">
      <c r="A36068" t="inlineStr">
        <is>
          <t>kuulaa</t>
        </is>
      </c>
    </row>
    <row r="36069">
      <c r="A36069" t="inlineStr">
        <is>
          <t>kuusamo</t>
        </is>
      </c>
    </row>
    <row r="36070">
      <c r="A36070" t="inlineStr">
        <is>
          <t>kvant</t>
        </is>
      </c>
    </row>
    <row r="36071">
      <c r="A36071" t="inlineStr">
        <is>
          <t>kwb</t>
        </is>
      </c>
    </row>
    <row r="36072">
      <c r="A36072" t="inlineStr">
        <is>
          <t>kyknos</t>
        </is>
      </c>
    </row>
    <row r="36073">
      <c r="A36073" t="inlineStr">
        <is>
          <t>lBook</t>
        </is>
      </c>
    </row>
    <row r="36074">
      <c r="A36074" t="inlineStr">
        <is>
          <t>lESA X 60</t>
        </is>
      </c>
    </row>
    <row r="36075">
      <c r="A36075" t="inlineStr">
        <is>
          <t>lYhc</t>
        </is>
      </c>
    </row>
    <row r="36076">
      <c r="A36076" t="inlineStr">
        <is>
          <t>laPOETIQUE</t>
        </is>
      </c>
    </row>
    <row r="36077">
      <c r="A36077" t="inlineStr">
        <is>
          <t>lambertz</t>
        </is>
      </c>
    </row>
    <row r="36078">
      <c r="A36078" t="inlineStr">
        <is>
          <t>lauder</t>
        </is>
      </c>
    </row>
    <row r="36079">
      <c r="A36079" t="inlineStr">
        <is>
          <t>leathermade</t>
        </is>
      </c>
    </row>
    <row r="36080">
      <c r="A36080" t="inlineStr">
        <is>
          <t>led-lux</t>
        </is>
      </c>
    </row>
    <row r="36081">
      <c r="A36081" t="inlineStr">
        <is>
          <t>ledu vet pharm</t>
        </is>
      </c>
    </row>
    <row r="36082">
      <c r="A36082" t="inlineStr">
        <is>
          <t>leerFei</t>
        </is>
      </c>
    </row>
    <row r="36083">
      <c r="A36083" t="inlineStr">
        <is>
          <t>lele brother</t>
        </is>
      </c>
    </row>
    <row r="36084">
      <c r="A36084" t="inlineStr">
        <is>
          <t>lentel</t>
        </is>
      </c>
    </row>
    <row r="36085">
      <c r="A36085" t="inlineStr">
        <is>
          <t>letty home</t>
        </is>
      </c>
    </row>
    <row r="36086">
      <c r="A36086" t="inlineStr">
        <is>
          <t>lexus</t>
        </is>
      </c>
    </row>
    <row r="36087">
      <c r="A36087" t="inlineStr">
        <is>
          <t>libelleroma</t>
        </is>
      </c>
    </row>
    <row r="36088">
      <c r="A36088" t="inlineStr">
        <is>
          <t>lightning</t>
        </is>
      </c>
    </row>
    <row r="36089">
      <c r="A36089" t="inlineStr">
        <is>
          <t>listoff</t>
        </is>
      </c>
    </row>
    <row r="36090">
      <c r="A36090" t="inlineStr">
        <is>
          <t>logiteсh</t>
        </is>
      </c>
    </row>
    <row r="36091">
      <c r="A36091" t="inlineStr">
        <is>
          <t>loreal</t>
        </is>
      </c>
    </row>
    <row r="36092">
      <c r="A36092" t="inlineStr">
        <is>
          <t>lori</t>
        </is>
      </c>
    </row>
    <row r="36093">
      <c r="A36093" t="inlineStr">
        <is>
          <t>lovetex.store</t>
        </is>
      </c>
    </row>
    <row r="36094">
      <c r="A36094" t="inlineStr">
        <is>
          <t>lucety</t>
        </is>
      </c>
    </row>
    <row r="36095">
      <c r="A36095" t="inlineStr">
        <is>
          <t>lulu</t>
        </is>
      </c>
    </row>
    <row r="36096">
      <c r="A36096" t="inlineStr">
        <is>
          <t>luminarte</t>
        </is>
      </c>
    </row>
    <row r="36097">
      <c r="A36097" t="inlineStr">
        <is>
          <t>lunoo</t>
        </is>
      </c>
    </row>
    <row r="36098">
      <c r="A36098" t="inlineStr">
        <is>
          <t>lunoo goods</t>
        </is>
      </c>
    </row>
    <row r="36099">
      <c r="A36099" t="inlineStr">
        <is>
          <t>lunoo kitchen</t>
        </is>
      </c>
    </row>
    <row r="36100">
      <c r="A36100" t="inlineStr">
        <is>
          <t>lunoo wear</t>
        </is>
      </c>
    </row>
    <row r="36101">
      <c r="A36101" t="inlineStr">
        <is>
          <t>ma:nyo</t>
        </is>
      </c>
    </row>
    <row r="36102">
      <c r="A36102" t="inlineStr">
        <is>
          <t>maeil food</t>
        </is>
      </c>
    </row>
    <row r="36103">
      <c r="A36103" t="inlineStr">
        <is>
          <t>magic cube</t>
        </is>
      </c>
    </row>
    <row r="36104">
      <c r="A36104" t="inlineStr">
        <is>
          <t>maifeituo</t>
        </is>
      </c>
    </row>
    <row r="36105">
      <c r="A36105" t="inlineStr">
        <is>
          <t>make magic</t>
        </is>
      </c>
    </row>
    <row r="36106">
      <c r="A36106" t="inlineStr">
        <is>
          <t>making O.everywhere</t>
        </is>
      </c>
    </row>
    <row r="36107">
      <c r="A36107" t="inlineStr">
        <is>
          <t>mamafree</t>
        </is>
      </c>
    </row>
    <row r="36108">
      <c r="A36108" t="inlineStr">
        <is>
          <t>mamagoods</t>
        </is>
      </c>
    </row>
    <row r="36109">
      <c r="A36109" t="inlineStr">
        <is>
          <t>mariani</t>
        </is>
      </c>
    </row>
    <row r="36110">
      <c r="A36110" t="inlineStr">
        <is>
          <t>marukome</t>
        </is>
      </c>
    </row>
    <row r="36111">
      <c r="A36111" t="inlineStr">
        <is>
          <t>masx</t>
        </is>
      </c>
    </row>
    <row r="36112">
      <c r="A36112" t="inlineStr">
        <is>
          <t>maude</t>
        </is>
      </c>
    </row>
    <row r="36113">
      <c r="A36113" t="inlineStr">
        <is>
          <t>max bax</t>
        </is>
      </c>
    </row>
    <row r="36114">
      <c r="A36114" t="inlineStr">
        <is>
          <t>maxag basic</t>
        </is>
      </c>
    </row>
    <row r="36115">
      <c r="A36115" t="inlineStr">
        <is>
          <t>me era</t>
        </is>
      </c>
    </row>
    <row r="36116">
      <c r="A36116" t="inlineStr">
        <is>
          <t>mebelroom</t>
        </is>
      </c>
    </row>
    <row r="36117">
      <c r="A36117" t="inlineStr">
        <is>
          <t>mebelroom.shop</t>
        </is>
      </c>
    </row>
    <row r="36118">
      <c r="A36118" t="inlineStr">
        <is>
          <t>mediOK</t>
        </is>
      </c>
    </row>
    <row r="36119">
      <c r="A36119" t="inlineStr">
        <is>
          <t>median</t>
        </is>
      </c>
    </row>
    <row r="36120">
      <c r="A36120" t="inlineStr">
        <is>
          <t>megasmile</t>
        </is>
      </c>
    </row>
    <row r="36121">
      <c r="A36121" t="inlineStr">
        <is>
          <t>mi&amp;ko</t>
        </is>
      </c>
    </row>
    <row r="36122">
      <c r="A36122" t="inlineStr">
        <is>
          <t>mi-mi</t>
        </is>
      </c>
    </row>
    <row r="36123">
      <c r="A36123" t="inlineStr">
        <is>
          <t>miHoYo</t>
        </is>
      </c>
    </row>
    <row r="36124">
      <c r="A36124" t="inlineStr">
        <is>
          <t>miTOmi</t>
        </is>
      </c>
    </row>
    <row r="36125">
      <c r="A36125" t="inlineStr">
        <is>
          <t>miigo</t>
        </is>
      </c>
    </row>
    <row r="36126">
      <c r="A36126" t="inlineStr">
        <is>
          <t>mind up</t>
        </is>
      </c>
    </row>
    <row r="36127">
      <c r="A36127" t="inlineStr">
        <is>
          <t>minilove спрей интимный</t>
        </is>
      </c>
    </row>
    <row r="36128">
      <c r="A36128" t="inlineStr">
        <is>
          <t>miniso</t>
        </is>
      </c>
    </row>
    <row r="36129">
      <c r="A36129" t="inlineStr">
        <is>
          <t>miradent</t>
        </is>
      </c>
    </row>
    <row r="36130">
      <c r="A36130" t="inlineStr">
        <is>
          <t>mise en scene</t>
        </is>
      </c>
    </row>
    <row r="36131">
      <c r="A36131" t="inlineStr">
        <is>
          <t>misorang wang ta</t>
        </is>
      </c>
    </row>
    <row r="36132">
      <c r="A36132" t="inlineStr">
        <is>
          <t>mistine</t>
        </is>
      </c>
    </row>
    <row r="36133">
      <c r="A36133" t="inlineStr">
        <is>
          <t>mni mnu</t>
        </is>
      </c>
    </row>
    <row r="36134">
      <c r="A36134" t="inlineStr">
        <is>
          <t>moDAmo</t>
        </is>
      </c>
    </row>
    <row r="36135">
      <c r="A36135" t="inlineStr">
        <is>
          <t>mob.drevesco.pro</t>
        </is>
      </c>
    </row>
    <row r="36136">
      <c r="A36136" t="inlineStr">
        <is>
          <t>molecules</t>
        </is>
      </c>
    </row>
    <row r="36137">
      <c r="A36137" t="inlineStr">
        <is>
          <t>mommy's BLISS</t>
        </is>
      </c>
    </row>
    <row r="36138">
      <c r="A36138" t="inlineStr">
        <is>
          <t>monolove</t>
        </is>
      </c>
    </row>
    <row r="36139">
      <c r="A36139" t="inlineStr">
        <is>
          <t>moonvit</t>
        </is>
      </c>
    </row>
    <row r="36140">
      <c r="A36140" t="inlineStr">
        <is>
          <t>more trav</t>
        </is>
      </c>
    </row>
    <row r="36141">
      <c r="A36141" t="inlineStr">
        <is>
          <t>more.tv</t>
        </is>
      </c>
    </row>
    <row r="36142">
      <c r="A36142" t="inlineStr">
        <is>
          <t>motionlamps</t>
        </is>
      </c>
    </row>
    <row r="36143">
      <c r="A36143" t="inlineStr">
        <is>
          <t>motta</t>
        </is>
      </c>
    </row>
    <row r="36144">
      <c r="A36144" t="inlineStr">
        <is>
          <t>mr. King of house ke</t>
        </is>
      </c>
    </row>
    <row r="36145">
      <c r="A36145" t="inlineStr">
        <is>
          <t>mr.HF</t>
        </is>
      </c>
    </row>
    <row r="36146">
      <c r="A36146" t="inlineStr">
        <is>
          <t>mr.JIXL</t>
        </is>
      </c>
    </row>
    <row r="36147">
      <c r="A36147" t="inlineStr">
        <is>
          <t>mr.bubble fresh</t>
        </is>
      </c>
    </row>
    <row r="36148">
      <c r="A36148" t="inlineStr">
        <is>
          <t>mte</t>
        </is>
      </c>
    </row>
    <row r="36149">
      <c r="A36149" t="inlineStr">
        <is>
          <t>mulinex</t>
        </is>
      </c>
    </row>
    <row r="36150">
      <c r="A36150" t="inlineStr">
        <is>
          <t>multitronics</t>
        </is>
      </c>
    </row>
    <row r="36151">
      <c r="A36151" t="inlineStr">
        <is>
          <t>murena</t>
        </is>
      </c>
    </row>
    <row r="36152">
      <c r="A36152" t="inlineStr">
        <is>
          <t>murrues24</t>
        </is>
      </c>
    </row>
    <row r="36153">
      <c r="A36153" t="inlineStr">
        <is>
          <t>mussamarket</t>
        </is>
      </c>
    </row>
    <row r="36154">
      <c r="A36154" t="inlineStr">
        <is>
          <t>my dodyr</t>
        </is>
      </c>
    </row>
    <row r="36155">
      <c r="A36155" t="inlineStr">
        <is>
          <t>my friend</t>
        </is>
      </c>
    </row>
    <row r="36156">
      <c r="A36156" t="inlineStr">
        <is>
          <t>myBlend</t>
        </is>
      </c>
    </row>
    <row r="36157">
      <c r="A36157" t="inlineStr">
        <is>
          <t>myDrops</t>
        </is>
      </c>
    </row>
    <row r="36158">
      <c r="A36158" t="inlineStr">
        <is>
          <t>myREAL</t>
        </is>
      </c>
    </row>
    <row r="36159">
      <c r="A36159" t="inlineStr">
        <is>
          <t>mySafety</t>
        </is>
      </c>
    </row>
    <row r="36160">
      <c r="A36160" t="inlineStr">
        <is>
          <t>nWay</t>
        </is>
      </c>
    </row>
    <row r="36161">
      <c r="A36161" t="inlineStr">
        <is>
          <t>nacon revolution</t>
        </is>
      </c>
    </row>
    <row r="36162">
      <c r="A36162" t="inlineStr">
        <is>
          <t>nakatomi</t>
        </is>
      </c>
    </row>
    <row r="36163">
      <c r="A36163" t="inlineStr">
        <is>
          <t>nat-1</t>
        </is>
      </c>
    </row>
    <row r="36164">
      <c r="A36164" t="inlineStr">
        <is>
          <t>natasha denona</t>
        </is>
      </c>
    </row>
    <row r="36165">
      <c r="A36165" t="inlineStr">
        <is>
          <t>nestro</t>
        </is>
      </c>
    </row>
    <row r="36166">
      <c r="A36166" t="inlineStr">
        <is>
          <t>netkanka store</t>
        </is>
      </c>
    </row>
    <row r="36167">
      <c r="A36167" t="inlineStr">
        <is>
          <t>neutral corporation</t>
        </is>
      </c>
    </row>
    <row r="36168">
      <c r="A36168" t="inlineStr">
        <is>
          <t>new wrap</t>
        </is>
      </c>
    </row>
    <row r="36169">
      <c r="A36169" t="inlineStr">
        <is>
          <t>newline</t>
        </is>
      </c>
    </row>
    <row r="36170">
      <c r="A36170" t="inlineStr">
        <is>
          <t>nikko stirling</t>
        </is>
      </c>
    </row>
    <row r="36171">
      <c r="A36171" t="inlineStr">
        <is>
          <t>nis</t>
        </is>
      </c>
    </row>
    <row r="36172">
      <c r="A36172" t="inlineStr">
        <is>
          <t>nitricia</t>
        </is>
      </c>
    </row>
    <row r="36173">
      <c r="A36173" t="inlineStr">
        <is>
          <t>no</t>
        </is>
      </c>
    </row>
    <row r="36174">
      <c r="A36174" t="inlineStr">
        <is>
          <t>no name.</t>
        </is>
      </c>
    </row>
    <row r="36175">
      <c r="A36175" t="inlineStr">
        <is>
          <t>noots</t>
        </is>
      </c>
    </row>
    <row r="36176">
      <c r="A36176" t="inlineStr">
        <is>
          <t>norang</t>
        </is>
      </c>
    </row>
    <row r="36177">
      <c r="A36177" t="inlineStr">
        <is>
          <t>north</t>
        </is>
      </c>
    </row>
    <row r="36178">
      <c r="A36178" t="inlineStr">
        <is>
          <t>numis med</t>
        </is>
      </c>
    </row>
    <row r="36179">
      <c r="A36179" t="inlineStr">
        <is>
          <t>nunbell</t>
        </is>
      </c>
    </row>
    <row r="36180">
      <c r="A36180" t="inlineStr">
        <is>
          <t>o'cheal</t>
        </is>
      </c>
    </row>
    <row r="36181">
      <c r="A36181" t="inlineStr">
        <is>
          <t>oLiente</t>
        </is>
      </c>
    </row>
    <row r="36182">
      <c r="A36182" t="inlineStr">
        <is>
          <t>oboilegend</t>
        </is>
      </c>
    </row>
    <row r="36183">
      <c r="A36183" t="inlineStr">
        <is>
          <t>obraa</t>
        </is>
      </c>
    </row>
    <row r="36184">
      <c r="A36184" t="inlineStr">
        <is>
          <t>ods</t>
        </is>
      </c>
    </row>
    <row r="36185">
      <c r="A36185" t="inlineStr">
        <is>
          <t>okazaki</t>
        </is>
      </c>
    </row>
    <row r="36186">
      <c r="A36186" t="inlineStr">
        <is>
          <t>on Channel</t>
        </is>
      </c>
    </row>
    <row r="36187">
      <c r="A36187" t="inlineStr">
        <is>
          <t>one.two.free!</t>
        </is>
      </c>
    </row>
    <row r="36188">
      <c r="A36188" t="inlineStr">
        <is>
          <t>one2mi</t>
        </is>
      </c>
    </row>
    <row r="36189">
      <c r="A36189" t="inlineStr">
        <is>
          <t>onebot</t>
        </is>
      </c>
    </row>
    <row r="36190">
      <c r="A36190" t="inlineStr">
        <is>
          <t>onesun</t>
        </is>
      </c>
    </row>
    <row r="36191">
      <c r="A36191" t="inlineStr">
        <is>
          <t>onnaaruji</t>
        </is>
      </c>
    </row>
    <row r="36192">
      <c r="A36192" t="inlineStr">
        <is>
          <t>optimum</t>
        </is>
      </c>
    </row>
    <row r="36193">
      <c r="A36193" t="inlineStr">
        <is>
          <t>optris</t>
        </is>
      </c>
    </row>
    <row r="36194">
      <c r="A36194" t="inlineStr">
        <is>
          <t>oscar hit</t>
        </is>
      </c>
    </row>
    <row r="36195">
      <c r="A36195" t="inlineStr">
        <is>
          <t>ottobock.</t>
        </is>
      </c>
    </row>
    <row r="36196">
      <c r="A36196" t="inlineStr">
        <is>
          <t>over space</t>
        </is>
      </c>
    </row>
    <row r="36197">
      <c r="A36197" t="inlineStr">
        <is>
          <t>ozoFresh</t>
        </is>
      </c>
    </row>
    <row r="36198">
      <c r="A36198" t="inlineStr">
        <is>
          <t>pH Origin</t>
        </is>
      </c>
    </row>
    <row r="36199">
      <c r="A36199" t="inlineStr">
        <is>
          <t>passo avanti</t>
        </is>
      </c>
    </row>
    <row r="36200">
      <c r="A36200" t="inlineStr">
        <is>
          <t>pedag</t>
        </is>
      </c>
    </row>
    <row r="36201">
      <c r="A36201" t="inlineStr">
        <is>
          <t>persona 5</t>
        </is>
      </c>
    </row>
    <row r="36202">
      <c r="A36202" t="inlineStr">
        <is>
          <t>petdog</t>
        </is>
      </c>
    </row>
    <row r="36203">
      <c r="A36203" t="inlineStr">
        <is>
          <t>pettric</t>
        </is>
      </c>
    </row>
    <row r="36204">
      <c r="A36204" t="inlineStr">
        <is>
          <t>pharmlevel</t>
        </is>
      </c>
    </row>
    <row r="36205">
      <c r="A36205" t="inlineStr">
        <is>
          <t>phibо</t>
        </is>
      </c>
    </row>
    <row r="36206">
      <c r="A36206" t="inlineStr">
        <is>
          <t>philips фен</t>
        </is>
      </c>
    </row>
    <row r="36207">
      <c r="A36207" t="inlineStr">
        <is>
          <t>phoq</t>
        </is>
      </c>
    </row>
    <row r="36208">
      <c r="A36208" t="inlineStr">
        <is>
          <t>pico gram</t>
        </is>
      </c>
    </row>
    <row r="36209">
      <c r="A36209" t="inlineStr">
        <is>
          <t>pierre cardin</t>
        </is>
      </c>
    </row>
    <row r="36210">
      <c r="A36210" t="inlineStr">
        <is>
          <t>pinart</t>
        </is>
      </c>
    </row>
    <row r="36211">
      <c r="A36211" t="inlineStr">
        <is>
          <t>pioneer ok</t>
        </is>
      </c>
    </row>
    <row r="36212">
      <c r="A36212" t="inlineStr">
        <is>
          <t>piu</t>
        </is>
      </c>
    </row>
    <row r="36213">
      <c r="A36213" t="inlineStr">
        <is>
          <t>pjur</t>
        </is>
      </c>
    </row>
    <row r="36214">
      <c r="A36214" t="inlineStr">
        <is>
          <t>poedagar</t>
        </is>
      </c>
    </row>
    <row r="36215">
      <c r="A36215" t="inlineStr">
        <is>
          <t>point break</t>
        </is>
      </c>
    </row>
    <row r="36216">
      <c r="A36216" t="inlineStr">
        <is>
          <t>polidex</t>
        </is>
      </c>
    </row>
    <row r="36217">
      <c r="A36217" t="inlineStr">
        <is>
          <t>polina&amp;eiterou</t>
        </is>
      </c>
    </row>
    <row r="36218">
      <c r="A36218" t="inlineStr">
        <is>
          <t>pompona</t>
        </is>
      </c>
    </row>
    <row r="36219">
      <c r="A36219" t="inlineStr">
        <is>
          <t>praecepta</t>
        </is>
      </c>
    </row>
    <row r="36220">
      <c r="A36220" t="inlineStr">
        <is>
          <t>preda</t>
        </is>
      </c>
    </row>
    <row r="36221">
      <c r="A36221" t="inlineStr">
        <is>
          <t>prismafood</t>
        </is>
      </c>
    </row>
    <row r="36222">
      <c r="A36222" t="inlineStr">
        <is>
          <t>pro-мark</t>
        </is>
      </c>
    </row>
    <row r="36223">
      <c r="A36223" t="inlineStr">
        <is>
          <t>profBUILD</t>
        </is>
      </c>
    </row>
    <row r="36224">
      <c r="A36224" t="inlineStr">
        <is>
          <t>prolom voda</t>
        </is>
      </c>
    </row>
    <row r="36225">
      <c r="A36225" t="inlineStr">
        <is>
          <t>prostohome.</t>
        </is>
      </c>
    </row>
    <row r="36226">
      <c r="A36226" t="inlineStr">
        <is>
          <t>prototype</t>
        </is>
      </c>
    </row>
    <row r="36227">
      <c r="A36227" t="inlineStr">
        <is>
          <t>pufas</t>
        </is>
      </c>
    </row>
    <row r="36228">
      <c r="A36228" t="inlineStr">
        <is>
          <t>puhdas plus</t>
        </is>
      </c>
    </row>
    <row r="36229">
      <c r="A36229" t="inlineStr">
        <is>
          <t>qarlp</t>
        </is>
      </c>
    </row>
    <row r="36230">
      <c r="A36230" t="inlineStr">
        <is>
          <t>qeep</t>
        </is>
      </c>
    </row>
    <row r="36231">
      <c r="A36231" t="inlineStr">
        <is>
          <t>raduca_nn</t>
        </is>
      </c>
    </row>
    <row r="36232">
      <c r="A36232" t="inlineStr">
        <is>
          <t>rain bow</t>
        </is>
      </c>
    </row>
    <row r="36233">
      <c r="A36233" t="inlineStr">
        <is>
          <t>raywell</t>
        </is>
      </c>
    </row>
    <row r="36234">
      <c r="A36234" t="inlineStr">
        <is>
          <t>razain</t>
        </is>
      </c>
    </row>
    <row r="36235">
      <c r="A36235" t="inlineStr">
        <is>
          <t>re-sellers</t>
        </is>
      </c>
    </row>
    <row r="36236">
      <c r="A36236" t="inlineStr">
        <is>
          <t>realme</t>
        </is>
      </c>
    </row>
    <row r="36237">
      <c r="A36237" t="inlineStr">
        <is>
          <t>redcube</t>
        </is>
      </c>
    </row>
    <row r="36238">
      <c r="A36238" t="inlineStr">
        <is>
          <t>redius</t>
        </is>
      </c>
    </row>
    <row r="36239">
      <c r="A36239" t="inlineStr">
        <is>
          <t>redox</t>
        </is>
      </c>
    </row>
    <row r="36240">
      <c r="A36240" t="inlineStr">
        <is>
          <t>rejuran</t>
        </is>
      </c>
    </row>
    <row r="36241">
      <c r="A36241" t="inlineStr">
        <is>
          <t>rekLAMA</t>
        </is>
      </c>
    </row>
    <row r="36242">
      <c r="A36242" t="inlineStr">
        <is>
          <t>remarco bio</t>
        </is>
      </c>
    </row>
    <row r="36243">
      <c r="A36243" t="inlineStr">
        <is>
          <t>remove</t>
        </is>
      </c>
    </row>
    <row r="36244">
      <c r="A36244" t="inlineStr">
        <is>
          <t>remsa</t>
        </is>
      </c>
    </row>
    <row r="36245">
      <c r="A36245" t="inlineStr">
        <is>
          <t>resione</t>
        </is>
      </c>
    </row>
    <row r="36246">
      <c r="A36246" t="inlineStr">
        <is>
          <t>rezidentdesign</t>
        </is>
      </c>
    </row>
    <row r="36247">
      <c r="A36247" t="inlineStr">
        <is>
          <t>roadsun</t>
        </is>
      </c>
    </row>
    <row r="36248">
      <c r="A36248" t="inlineStr">
        <is>
          <t>room_Fun_Kids</t>
        </is>
      </c>
    </row>
    <row r="36249">
      <c r="A36249" t="inlineStr">
        <is>
          <t>roq</t>
        </is>
      </c>
    </row>
    <row r="36250">
      <c r="A36250" t="inlineStr">
        <is>
          <t>rorec</t>
        </is>
      </c>
    </row>
    <row r="36251">
      <c r="A36251" t="inlineStr">
        <is>
          <t>rudostantix</t>
        </is>
      </c>
    </row>
    <row r="36252">
      <c r="A36252" t="inlineStr">
        <is>
          <t>rus bella</t>
        </is>
      </c>
    </row>
    <row r="36253">
      <c r="A36253" t="inlineStr">
        <is>
          <t>s o n y</t>
        </is>
      </c>
    </row>
    <row r="36254">
      <c r="A36254" t="inlineStr">
        <is>
          <t>s.Oliver</t>
        </is>
      </c>
    </row>
    <row r="36255">
      <c r="A36255" t="inlineStr">
        <is>
          <t>sa giang</t>
        </is>
      </c>
    </row>
    <row r="36256">
      <c r="A36256" t="inlineStr">
        <is>
          <t>salerm..</t>
        </is>
      </c>
    </row>
    <row r="36257">
      <c r="A36257" t="inlineStr">
        <is>
          <t>salmoniсa</t>
        </is>
      </c>
    </row>
    <row r="36258">
      <c r="A36258" t="inlineStr">
        <is>
          <t>sam102</t>
        </is>
      </c>
    </row>
    <row r="36259">
      <c r="A36259" t="inlineStr">
        <is>
          <t>samurai</t>
        </is>
      </c>
    </row>
    <row r="36260">
      <c r="A36260" t="inlineStr">
        <is>
          <t>sanada seiko</t>
        </is>
      </c>
    </row>
    <row r="36261">
      <c r="A36261" t="inlineStr">
        <is>
          <t>sancos</t>
        </is>
      </c>
    </row>
    <row r="36262">
      <c r="A36262" t="inlineStr">
        <is>
          <t>saniterra</t>
        </is>
      </c>
    </row>
    <row r="36263">
      <c r="A36263" t="inlineStr">
        <is>
          <t>santera</t>
        </is>
      </c>
    </row>
    <row r="36264">
      <c r="A36264" t="inlineStr">
        <is>
          <t>santrek</t>
        </is>
      </c>
    </row>
    <row r="36265">
      <c r="A36265" t="inlineStr">
        <is>
          <t>savetheworld</t>
        </is>
      </c>
    </row>
    <row r="36266">
      <c r="A36266" t="inlineStr">
        <is>
          <t>scatron | скатрон</t>
        </is>
      </c>
    </row>
    <row r="36267">
      <c r="A36267" t="inlineStr">
        <is>
          <t>scottie</t>
        </is>
      </c>
    </row>
    <row r="36268">
      <c r="A36268" t="inlineStr">
        <is>
          <t>sdeter</t>
        </is>
      </c>
    </row>
    <row r="36269">
      <c r="A36269" t="inlineStr">
        <is>
          <t>semismall</t>
        </is>
      </c>
    </row>
    <row r="36270">
      <c r="A36270" t="inlineStr">
        <is>
          <t>serVarious</t>
        </is>
      </c>
    </row>
    <row r="36271">
      <c r="A36271" t="inlineStr">
        <is>
          <t>seramiksan</t>
        </is>
      </c>
    </row>
    <row r="36272">
      <c r="A36272" t="inlineStr">
        <is>
          <t>sesderma</t>
        </is>
      </c>
    </row>
    <row r="36273">
      <c r="A36273" t="inlineStr">
        <is>
          <t>shaanxi</t>
        </is>
      </c>
    </row>
    <row r="36274">
      <c r="A36274" t="inlineStr">
        <is>
          <t>shinko</t>
        </is>
      </c>
    </row>
    <row r="36275">
      <c r="A36275" t="inlineStr">
        <is>
          <t>shopsstore</t>
        </is>
      </c>
    </row>
    <row r="36276">
      <c r="A36276" t="inlineStr">
        <is>
          <t>shoptronic</t>
        </is>
      </c>
    </row>
    <row r="36277">
      <c r="A36277" t="inlineStr">
        <is>
          <t>shumelei</t>
        </is>
      </c>
    </row>
    <row r="36278">
      <c r="A36278" t="inlineStr">
        <is>
          <t>sicao</t>
        </is>
      </c>
    </row>
    <row r="36279">
      <c r="A36279" t="inlineStr">
        <is>
          <t>simpleway</t>
        </is>
      </c>
    </row>
    <row r="36280">
      <c r="A36280" t="inlineStr">
        <is>
          <t>sinergetic</t>
        </is>
      </c>
    </row>
    <row r="36281">
      <c r="A36281" t="inlineStr">
        <is>
          <t>sitymebel</t>
        </is>
      </c>
    </row>
    <row r="36282">
      <c r="A36282" t="inlineStr">
        <is>
          <t>siya</t>
        </is>
      </c>
    </row>
    <row r="36283">
      <c r="A36283" t="inlineStr">
        <is>
          <t>skorpy</t>
        </is>
      </c>
    </row>
    <row r="36284">
      <c r="A36284" t="inlineStr">
        <is>
          <t>smart tv android</t>
        </is>
      </c>
    </row>
    <row r="36285">
      <c r="A36285" t="inlineStr">
        <is>
          <t>smart эконом</t>
        </is>
      </c>
    </row>
    <row r="36286">
      <c r="A36286" t="inlineStr">
        <is>
          <t>soda</t>
        </is>
      </c>
    </row>
    <row r="36287">
      <c r="A36287" t="inlineStr">
        <is>
          <t>sound of opera</t>
        </is>
      </c>
    </row>
    <row r="36288">
      <c r="A36288" t="inlineStr">
        <is>
          <t>sovanci</t>
        </is>
      </c>
    </row>
    <row r="36289">
      <c r="A36289" t="inlineStr">
        <is>
          <t>space technology</t>
        </is>
      </c>
    </row>
    <row r="36290">
      <c r="A36290" t="inlineStr">
        <is>
          <t>ssss</t>
        </is>
      </c>
    </row>
    <row r="36291">
      <c r="A36291" t="inlineStr">
        <is>
          <t>starlink</t>
        </is>
      </c>
    </row>
    <row r="36292">
      <c r="A36292" t="inlineStr">
        <is>
          <t>starrko.mag</t>
        </is>
      </c>
    </row>
    <row r="36293">
      <c r="A36293" t="inlineStr">
        <is>
          <t>startul</t>
        </is>
      </c>
    </row>
    <row r="36294">
      <c r="A36294" t="inlineStr">
        <is>
          <t>steinberg</t>
        </is>
      </c>
    </row>
    <row r="36295">
      <c r="A36295" t="inlineStr">
        <is>
          <t>stihl...</t>
        </is>
      </c>
    </row>
    <row r="36296">
      <c r="A36296" t="inlineStr">
        <is>
          <t>storck</t>
        </is>
      </c>
    </row>
    <row r="36297">
      <c r="A36297" t="inlineStr">
        <is>
          <t>stpos</t>
        </is>
      </c>
    </row>
    <row r="36298">
      <c r="A36298" t="inlineStr">
        <is>
          <t>string</t>
        </is>
      </c>
    </row>
    <row r="36299">
      <c r="A36299" t="inlineStr">
        <is>
          <t>stuckSpeaker</t>
        </is>
      </c>
    </row>
    <row r="36300">
      <c r="A36300" t="inlineStr">
        <is>
          <t>stussy</t>
        </is>
      </c>
    </row>
    <row r="36301">
      <c r="A36301" t="inlineStr">
        <is>
          <t>sunnylife</t>
        </is>
      </c>
    </row>
    <row r="36302">
      <c r="A36302" t="inlineStr">
        <is>
          <t>sunnyscoco</t>
        </is>
      </c>
    </row>
    <row r="36303">
      <c r="A36303" t="inlineStr">
        <is>
          <t>supersonic hair dryer</t>
        </is>
      </c>
    </row>
    <row r="36304">
      <c r="A36304" t="inlineStr">
        <is>
          <t>svetoch</t>
        </is>
      </c>
    </row>
    <row r="36305">
      <c r="A36305" t="inlineStr">
        <is>
          <t>swfs</t>
        </is>
      </c>
    </row>
    <row r="36306">
      <c r="A36306" t="inlineStr">
        <is>
          <t>tailong</t>
        </is>
      </c>
    </row>
    <row r="36307">
      <c r="A36307" t="inlineStr">
        <is>
          <t>tartufi jimmy</t>
        </is>
      </c>
    </row>
    <row r="36308">
      <c r="A36308" t="inlineStr">
        <is>
          <t>tayste</t>
        </is>
      </c>
    </row>
    <row r="36309">
      <c r="A36309" t="inlineStr">
        <is>
          <t>teXet</t>
        </is>
      </c>
    </row>
    <row r="36310">
      <c r="A36310" t="inlineStr">
        <is>
          <t>teddos</t>
        </is>
      </c>
    </row>
    <row r="36311">
      <c r="A36311" t="inlineStr">
        <is>
          <t>tehnogid</t>
        </is>
      </c>
    </row>
    <row r="36312">
      <c r="A36312" t="inlineStr">
        <is>
          <t>tesa</t>
        </is>
      </c>
    </row>
    <row r="36313">
      <c r="A36313" t="inlineStr">
        <is>
          <t>tewo</t>
        </is>
      </c>
    </row>
    <row r="36314">
      <c r="A36314" t="inlineStr">
        <is>
          <t>teyes</t>
        </is>
      </c>
    </row>
    <row r="36315">
      <c r="A36315" t="inlineStr">
        <is>
          <t>theO2</t>
        </is>
      </c>
    </row>
    <row r="36316">
      <c r="A36316" t="inlineStr">
        <is>
          <t>this works</t>
        </is>
      </c>
    </row>
    <row r="36317">
      <c r="A36317" t="inlineStr">
        <is>
          <t>thomas kosmala</t>
        </is>
      </c>
    </row>
    <row r="36318">
      <c r="A36318" t="inlineStr">
        <is>
          <t>tik tak</t>
        </is>
      </c>
    </row>
    <row r="36319">
      <c r="A36319" t="inlineStr">
        <is>
          <t>tikorro</t>
        </is>
      </c>
    </row>
    <row r="36320">
      <c r="A36320" t="inlineStr">
        <is>
          <t>tinyBuild</t>
        </is>
      </c>
    </row>
    <row r="36321">
      <c r="A36321" t="inlineStr">
        <is>
          <t>toblerone</t>
        </is>
      </c>
    </row>
    <row r="36322">
      <c r="A36322" t="inlineStr">
        <is>
          <t>tobspr IT Solutions</t>
        </is>
      </c>
    </row>
    <row r="36323">
      <c r="A36323" t="inlineStr">
        <is>
          <t>tomtoc</t>
        </is>
      </c>
    </row>
    <row r="36324">
      <c r="A36324" t="inlineStr">
        <is>
          <t>too cool for school</t>
        </is>
      </c>
    </row>
    <row r="36325">
      <c r="A36325" t="inlineStr">
        <is>
          <t>toocan</t>
        </is>
      </c>
    </row>
    <row r="36326">
      <c r="A36326" t="inlineStr">
        <is>
          <t>top tech</t>
        </is>
      </c>
    </row>
    <row r="36327">
      <c r="A36327" t="inlineStr">
        <is>
          <t>top1baa.ru</t>
        </is>
      </c>
    </row>
    <row r="36328">
      <c r="A36328" t="inlineStr">
        <is>
          <t>top1baza</t>
        </is>
      </c>
    </row>
    <row r="36329">
      <c r="A36329" t="inlineStr">
        <is>
          <t>top1baza,ru</t>
        </is>
      </c>
    </row>
    <row r="36330">
      <c r="A36330" t="inlineStr">
        <is>
          <t>top1baza.ru</t>
        </is>
      </c>
    </row>
    <row r="36331">
      <c r="A36331" t="inlineStr">
        <is>
          <t>top1baza/ru</t>
        </is>
      </c>
    </row>
    <row r="36332">
      <c r="A36332" t="inlineStr">
        <is>
          <t>topicrem</t>
        </is>
      </c>
    </row>
    <row r="36333">
      <c r="A36333" t="inlineStr">
        <is>
          <t>toutes peaux</t>
        </is>
      </c>
    </row>
    <row r="36334">
      <c r="A36334" t="inlineStr">
        <is>
          <t>toynis</t>
        </is>
      </c>
    </row>
    <row r="36335">
      <c r="A36335" t="inlineStr">
        <is>
          <t>tranquility</t>
        </is>
      </c>
    </row>
    <row r="36336">
      <c r="A36336" t="inlineStr">
        <is>
          <t>trbx</t>
        </is>
      </c>
    </row>
    <row r="36337">
      <c r="A36337" t="inlineStr">
        <is>
          <t>trik</t>
        </is>
      </c>
    </row>
    <row r="36338">
      <c r="A36338" t="inlineStr">
        <is>
          <t>triumf active</t>
        </is>
      </c>
    </row>
    <row r="36339">
      <c r="A36339" t="inlineStr">
        <is>
          <t>ttt</t>
        </is>
      </c>
    </row>
    <row r="36340">
      <c r="A36340" t="inlineStr">
        <is>
          <t>tubertini</t>
        </is>
      </c>
    </row>
    <row r="36341">
      <c r="A36341" t="inlineStr">
        <is>
          <t>tumtec</t>
        </is>
      </c>
    </row>
    <row r="36342">
      <c r="A36342" t="inlineStr">
        <is>
          <t>tupai</t>
        </is>
      </c>
    </row>
    <row r="36343">
      <c r="A36343" t="inlineStr">
        <is>
          <t>tutagro</t>
        </is>
      </c>
    </row>
    <row r="36344">
      <c r="A36344" t="inlineStr">
        <is>
          <t>twinkle twinkle</t>
        </is>
      </c>
    </row>
    <row r="36345">
      <c r="A36345" t="inlineStr">
        <is>
          <t>u-plast</t>
        </is>
      </c>
    </row>
    <row r="36346">
      <c r="A36346" t="inlineStr">
        <is>
          <t>uBear</t>
        </is>
      </c>
    </row>
    <row r="36347">
      <c r="A36347" t="inlineStr">
        <is>
          <t>uClan</t>
        </is>
      </c>
    </row>
    <row r="36348">
      <c r="A36348" t="inlineStr">
        <is>
          <t>uGreen</t>
        </is>
      </c>
    </row>
    <row r="36349">
      <c r="A36349" t="inlineStr">
        <is>
          <t>universetoy</t>
        </is>
      </c>
    </row>
    <row r="36350">
      <c r="A36350" t="inlineStr">
        <is>
          <t>uno momento</t>
        </is>
      </c>
    </row>
    <row r="36351">
      <c r="A36351" t="inlineStr">
        <is>
          <t>usb</t>
        </is>
      </c>
    </row>
    <row r="36352">
      <c r="A36352" t="inlineStr">
        <is>
          <t>usmile</t>
        </is>
      </c>
    </row>
    <row r="36353">
      <c r="A36353" t="inlineStr">
        <is>
          <t>v380</t>
        </is>
      </c>
    </row>
    <row r="36354">
      <c r="A36354" t="inlineStr">
        <is>
          <t>v6</t>
        </is>
      </c>
    </row>
    <row r="36355">
      <c r="A36355" t="inlineStr">
        <is>
          <t>val-racing</t>
        </is>
      </c>
    </row>
    <row r="36356">
      <c r="A36356" t="inlineStr">
        <is>
          <t>valentino panettone</t>
        </is>
      </c>
    </row>
    <row r="36357">
      <c r="A36357" t="inlineStr">
        <is>
          <t>vario term</t>
        </is>
      </c>
    </row>
    <row r="36358">
      <c r="A36358" t="inlineStr">
        <is>
          <t>varna</t>
        </is>
      </c>
    </row>
    <row r="36359">
      <c r="A36359" t="inlineStr">
        <is>
          <t>veda</t>
        </is>
      </c>
    </row>
    <row r="36360">
      <c r="A36360" t="inlineStr">
        <is>
          <t>viju</t>
        </is>
      </c>
    </row>
    <row r="36361">
      <c r="A36361" t="inlineStr">
        <is>
          <t>viltrox</t>
        </is>
      </c>
    </row>
    <row r="36362">
      <c r="A36362" t="inlineStr">
        <is>
          <t>vincent Decor</t>
        </is>
      </c>
    </row>
    <row r="36363">
      <c r="A36363" t="inlineStr">
        <is>
          <t>vincentka</t>
        </is>
      </c>
    </row>
    <row r="36364">
      <c r="A36364" t="inlineStr">
        <is>
          <t>vitai sport</t>
        </is>
      </c>
    </row>
    <row r="36365">
      <c r="A36365" t="inlineStr">
        <is>
          <t>vitasportiva</t>
        </is>
      </c>
    </row>
    <row r="36366">
      <c r="A36366" t="inlineStr">
        <is>
          <t>vivo</t>
        </is>
      </c>
    </row>
    <row r="36367">
      <c r="A36367" t="inlineStr">
        <is>
          <t>vlp</t>
        </is>
      </c>
    </row>
    <row r="36368">
      <c r="A36368" t="inlineStr">
        <is>
          <t>volkswagen</t>
        </is>
      </c>
    </row>
    <row r="36369">
      <c r="A36369" t="inlineStr">
        <is>
          <t>vove</t>
        </is>
      </c>
    </row>
    <row r="36370">
      <c r="A36370" t="inlineStr">
        <is>
          <t>wai ora</t>
        </is>
      </c>
    </row>
    <row r="36371">
      <c r="A36371" t="inlineStr">
        <is>
          <t>welling</t>
        </is>
      </c>
    </row>
    <row r="36372">
      <c r="A36372" t="inlineStr">
        <is>
          <t>white wears</t>
        </is>
      </c>
    </row>
    <row r="36373">
      <c r="A36373" t="inlineStr">
        <is>
          <t>wiilla</t>
        </is>
      </c>
    </row>
    <row r="36374">
      <c r="A36374" t="inlineStr">
        <is>
          <t>win.max</t>
        </is>
      </c>
    </row>
    <row r="36375">
      <c r="A36375" t="inlineStr">
        <is>
          <t>wl toys</t>
        </is>
      </c>
    </row>
    <row r="36376">
      <c r="A36376" t="inlineStr">
        <is>
          <t>wlmouse</t>
        </is>
      </c>
    </row>
    <row r="36377">
      <c r="A36377" t="inlineStr">
        <is>
          <t>wollton</t>
        </is>
      </c>
    </row>
    <row r="36378">
      <c r="A36378" t="inlineStr">
        <is>
          <t>wonka</t>
        </is>
      </c>
    </row>
    <row r="36379">
      <c r="A36379" t="inlineStr">
        <is>
          <t>woods_copenhagen</t>
        </is>
      </c>
    </row>
    <row r="36380">
      <c r="A36380" t="inlineStr">
        <is>
          <t>woom</t>
        </is>
      </c>
    </row>
    <row r="36381">
      <c r="A36381" t="inlineStr">
        <is>
          <t>wowhome</t>
        </is>
      </c>
    </row>
    <row r="36382">
      <c r="A36382" t="inlineStr">
        <is>
          <t>x3</t>
        </is>
      </c>
    </row>
    <row r="36383">
      <c r="A36383" t="inlineStr">
        <is>
          <t>xDuoo</t>
        </is>
      </c>
    </row>
    <row r="36384">
      <c r="A36384" t="inlineStr">
        <is>
          <t>xFusion</t>
        </is>
      </c>
    </row>
    <row r="36385">
      <c r="A36385" t="inlineStr">
        <is>
          <t>xGhost</t>
        </is>
      </c>
    </row>
    <row r="36386">
      <c r="A36386" t="inlineStr">
        <is>
          <t>xLayder</t>
        </is>
      </c>
    </row>
    <row r="36387">
      <c r="A36387" t="inlineStr">
        <is>
          <t>xRobot</t>
        </is>
      </c>
    </row>
    <row r="36388">
      <c r="A36388" t="inlineStr">
        <is>
          <t>xiomy</t>
        </is>
      </c>
    </row>
    <row r="36389">
      <c r="A36389" t="inlineStr">
        <is>
          <t>xundd</t>
        </is>
      </c>
    </row>
    <row r="36390">
      <c r="A36390" t="inlineStr">
        <is>
          <t>y2k</t>
        </is>
      </c>
    </row>
    <row r="36391">
      <c r="A36391" t="inlineStr">
        <is>
          <t>y2k style</t>
        </is>
      </c>
    </row>
    <row r="36392">
      <c r="A36392" t="inlineStr">
        <is>
          <t>yinbao</t>
        </is>
      </c>
    </row>
    <row r="36393">
      <c r="A36393" t="inlineStr">
        <is>
          <t>yiwu youda</t>
        </is>
      </c>
    </row>
    <row r="36394">
      <c r="A36394" t="inlineStr">
        <is>
          <t>yoana</t>
        </is>
      </c>
    </row>
    <row r="36395">
      <c r="A36395" t="inlineStr">
        <is>
          <t>yoer</t>
        </is>
      </c>
    </row>
    <row r="36396">
      <c r="A36396" t="inlineStr">
        <is>
          <t>yus&amp;l</t>
        </is>
      </c>
    </row>
    <row r="36397">
      <c r="A36397" t="inlineStr">
        <is>
          <t>z-kamin</t>
        </is>
      </c>
    </row>
    <row r="36398">
      <c r="A36398" t="inlineStr">
        <is>
          <t>zQz</t>
        </is>
      </c>
    </row>
    <row r="36399">
      <c r="A36399" t="inlineStr">
        <is>
          <t>zbd-1</t>
        </is>
      </c>
    </row>
    <row r="36400">
      <c r="A36400" t="inlineStr">
        <is>
          <t>zekkert</t>
        </is>
      </c>
    </row>
    <row r="36401">
      <c r="A36401" t="inlineStr">
        <is>
          <t>ziigaat</t>
        </is>
      </c>
    </row>
    <row r="36402">
      <c r="A36402" t="inlineStr">
        <is>
          <t>zking</t>
        </is>
      </c>
    </row>
    <row r="36403">
      <c r="A36403" t="inlineStr">
        <is>
          <t>zlatka</t>
        </is>
      </c>
    </row>
    <row r="36404">
      <c r="A36404" t="inlineStr">
        <is>
          <t>zoo-son beauty</t>
        </is>
      </c>
    </row>
    <row r="36405">
      <c r="A36405" t="inlineStr">
        <is>
          <t>zooZOOzoo</t>
        </is>
      </c>
    </row>
    <row r="36406">
      <c r="A36406" t="inlineStr">
        <is>
          <t>zoocharm</t>
        </is>
      </c>
    </row>
    <row r="36407">
      <c r="A36407" t="inlineStr">
        <is>
          <t>zuca</t>
        </is>
      </c>
    </row>
    <row r="36408">
      <c r="A36408" t="inlineStr">
        <is>
          <t xml:space="preserve"> Melien</t>
        </is>
      </c>
    </row>
    <row r="36409">
      <c r="A36409" t="inlineStr">
        <is>
          <t>Ё Лайн</t>
        </is>
      </c>
    </row>
    <row r="36410">
      <c r="A36410" t="inlineStr">
        <is>
          <t>Ё мебель</t>
        </is>
      </c>
    </row>
    <row r="36411">
      <c r="A36411" t="inlineStr">
        <is>
          <t>Ёmart</t>
        </is>
      </c>
    </row>
    <row r="36412">
      <c r="A36412" t="inlineStr">
        <is>
          <t>Ёska</t>
        </is>
      </c>
    </row>
    <row r="36413">
      <c r="A36413" t="inlineStr">
        <is>
          <t>ЁЁ Медиа</t>
        </is>
      </c>
    </row>
    <row r="36414">
      <c r="A36414" t="inlineStr">
        <is>
          <t>Ёлайн</t>
        </is>
      </c>
    </row>
    <row r="36415">
      <c r="A36415" t="inlineStr">
        <is>
          <t>Ёлочки Иголочки</t>
        </is>
      </c>
    </row>
    <row r="36416">
      <c r="A36416" t="inlineStr">
        <is>
          <t>Ёш гвардия</t>
        </is>
      </c>
    </row>
    <row r="36417">
      <c r="A36417" t="inlineStr">
        <is>
          <t>А и Т Системы</t>
        </is>
      </c>
    </row>
    <row r="36418">
      <c r="A36418" t="inlineStr">
        <is>
          <t>А'Belle</t>
        </is>
      </c>
    </row>
    <row r="36419">
      <c r="A36419" t="inlineStr">
        <is>
          <t>А. В. К. - Тимошка</t>
        </is>
      </c>
    </row>
    <row r="36420">
      <c r="A36420" t="inlineStr">
        <is>
          <t>А.П. Селиванов</t>
        </is>
      </c>
    </row>
    <row r="36421">
      <c r="A36421" t="inlineStr">
        <is>
          <t>А1</t>
        </is>
      </c>
    </row>
    <row r="36422">
      <c r="A36422" t="inlineStr">
        <is>
          <t>А1003H</t>
        </is>
      </c>
    </row>
    <row r="36423">
      <c r="A36423" t="inlineStr">
        <is>
          <t>А4</t>
        </is>
      </c>
    </row>
    <row r="36424">
      <c r="A36424" t="inlineStr">
        <is>
          <t>АVS</t>
        </is>
      </c>
    </row>
    <row r="36425">
      <c r="A36425" t="inlineStr">
        <is>
          <t>Аirwell</t>
        </is>
      </c>
    </row>
    <row r="36426">
      <c r="A36426" t="inlineStr">
        <is>
          <t>Аmazontextile</t>
        </is>
      </c>
    </row>
    <row r="36427">
      <c r="A36427" t="inlineStr">
        <is>
          <t>Аpplania</t>
        </is>
      </c>
    </row>
    <row r="36428">
      <c r="A36428" t="inlineStr">
        <is>
          <t>Аroma Boom</t>
        </is>
      </c>
    </row>
    <row r="36429">
      <c r="A36429" t="inlineStr">
        <is>
          <t>АА-МЕБЕЛЬ.РФ</t>
        </is>
      </c>
    </row>
    <row r="36430">
      <c r="A36430" t="inlineStr">
        <is>
          <t>АААMED</t>
        </is>
      </c>
    </row>
    <row r="36431">
      <c r="A36431" t="inlineStr">
        <is>
          <t>ААША</t>
        </is>
      </c>
    </row>
    <row r="36432">
      <c r="A36432" t="inlineStr">
        <is>
          <t>АБ Трейд</t>
        </is>
      </c>
    </row>
    <row r="36433">
      <c r="A36433" t="inlineStr">
        <is>
          <t>АБАР</t>
        </is>
      </c>
    </row>
    <row r="36434">
      <c r="A36434" t="inlineStr">
        <is>
          <t>АББОТТ ХОУМ</t>
        </is>
      </c>
    </row>
    <row r="36435">
      <c r="A36435" t="inlineStr">
        <is>
          <t>АБСОЛЮТ ОТ ТАРАКАНОВ</t>
        </is>
      </c>
    </row>
    <row r="36436">
      <c r="A36436" t="inlineStr">
        <is>
          <t>АБТ групп</t>
        </is>
      </c>
    </row>
    <row r="36437">
      <c r="A36437" t="inlineStr">
        <is>
          <t>АБУЦЕЛ-ПАЛЬМА</t>
        </is>
      </c>
    </row>
    <row r="36438">
      <c r="A36438" t="inlineStr">
        <is>
          <t>АВ1918</t>
        </is>
      </c>
    </row>
    <row r="36439">
      <c r="A36439" t="inlineStr">
        <is>
          <t>АВ2М</t>
        </is>
      </c>
    </row>
    <row r="36440">
      <c r="A36440" t="inlineStr">
        <is>
          <t>АВА</t>
        </is>
      </c>
    </row>
    <row r="36441">
      <c r="A36441" t="inlineStr">
        <is>
          <t>АВА-ЛОТ</t>
        </is>
      </c>
    </row>
    <row r="36442">
      <c r="A36442" t="inlineStr">
        <is>
          <t>АВАНПОСТ</t>
        </is>
      </c>
    </row>
    <row r="36443">
      <c r="A36443" t="inlineStr">
        <is>
          <t>АВАНСЕПТ</t>
        </is>
      </c>
    </row>
    <row r="36444">
      <c r="A36444" t="inlineStr">
        <is>
          <t>АВАР</t>
        </is>
      </c>
    </row>
    <row r="36445">
      <c r="A36445" t="inlineStr">
        <is>
          <t>АВВА РУС АО</t>
        </is>
      </c>
    </row>
    <row r="36446">
      <c r="A36446" t="inlineStr">
        <is>
          <t>АВГУСТ</t>
        </is>
      </c>
    </row>
    <row r="36447">
      <c r="A36447" t="inlineStr">
        <is>
          <t>АВЕРТ</t>
        </is>
      </c>
    </row>
    <row r="36448">
      <c r="A36448" t="inlineStr">
        <is>
          <t>АВЗ</t>
        </is>
      </c>
    </row>
    <row r="36449">
      <c r="A36449" t="inlineStr">
        <is>
          <t>АВИРОН</t>
        </is>
      </c>
    </row>
    <row r="36450">
      <c r="A36450" t="inlineStr">
        <is>
          <t>АВИТА Групп</t>
        </is>
      </c>
    </row>
    <row r="36451">
      <c r="A36451" t="inlineStr">
        <is>
          <t>АВМ-Стиль</t>
        </is>
      </c>
    </row>
    <row r="36452">
      <c r="A36452" t="inlineStr">
        <is>
          <t>АВОКАДО+</t>
        </is>
      </c>
    </row>
    <row r="36453">
      <c r="A36453" t="inlineStr">
        <is>
          <t>АВС</t>
        </is>
      </c>
    </row>
    <row r="36454">
      <c r="A36454" t="inlineStr">
        <is>
          <t>АВТОDЕЛО</t>
        </is>
      </c>
    </row>
    <row r="36455">
      <c r="A36455" t="inlineStr">
        <is>
          <t>АВТОАРМАТУРА</t>
        </is>
      </c>
    </row>
    <row r="36456">
      <c r="A36456" t="inlineStr">
        <is>
          <t>АВТОБОБ</t>
        </is>
      </c>
    </row>
    <row r="36457">
      <c r="A36457" t="inlineStr">
        <is>
          <t>АВТОБОТЫ</t>
        </is>
      </c>
    </row>
    <row r="36458">
      <c r="A36458" t="inlineStr">
        <is>
          <t>АВТОГИДРАВЛИКА</t>
        </is>
      </c>
    </row>
    <row r="36459">
      <c r="A36459" t="inlineStr">
        <is>
          <t>АВТОГЛУШИТЕЛЬ</t>
        </is>
      </c>
    </row>
    <row r="36460">
      <c r="A36460" t="inlineStr">
        <is>
          <t>АВТОЗАПЧАСТИ</t>
        </is>
      </c>
    </row>
    <row r="36461">
      <c r="A36461" t="inlineStr">
        <is>
          <t>АВТОКОМПЛЕКТ</t>
        </is>
      </c>
    </row>
    <row r="36462">
      <c r="A36462" t="inlineStr">
        <is>
          <t>АВТОКОМПОНЕНТ</t>
        </is>
      </c>
    </row>
    <row r="36463">
      <c r="A36463" t="inlineStr">
        <is>
          <t>АВТОКОН</t>
        </is>
      </c>
    </row>
    <row r="36464">
      <c r="A36464" t="inlineStr">
        <is>
          <t>АВТОМАГНАТ</t>
        </is>
      </c>
    </row>
    <row r="36465">
      <c r="A36465" t="inlineStr">
        <is>
          <t>АВТОМАШ</t>
        </is>
      </c>
    </row>
    <row r="36466">
      <c r="A36466" t="inlineStr">
        <is>
          <t>АВТОПРОКЛАДКА</t>
        </is>
      </c>
    </row>
    <row r="36467">
      <c r="A36467" t="inlineStr">
        <is>
          <t>АВТОР</t>
        </is>
      </c>
    </row>
    <row r="36468">
      <c r="A36468" t="inlineStr">
        <is>
          <t>АВТОРГ</t>
        </is>
      </c>
    </row>
    <row r="36469">
      <c r="A36469" t="inlineStr">
        <is>
          <t>АВТОРЕАЛ</t>
        </is>
      </c>
    </row>
    <row r="36470">
      <c r="A36470" t="inlineStr">
        <is>
          <t>АВТОРЕСУРС Тольятти</t>
        </is>
      </c>
    </row>
    <row r="36471">
      <c r="A36471" t="inlineStr">
        <is>
          <t>АВТОСВЕТ</t>
        </is>
      </c>
    </row>
    <row r="36472">
      <c r="A36472" t="inlineStr">
        <is>
          <t>АВТОСТИЛЬ</t>
        </is>
      </c>
    </row>
    <row r="36473">
      <c r="A36473" t="inlineStr">
        <is>
          <t>АВТОСТОП</t>
        </is>
      </c>
    </row>
    <row r="36474">
      <c r="A36474" t="inlineStr">
        <is>
          <t>АВТОТЕХКОМ</t>
        </is>
      </c>
    </row>
    <row r="36475">
      <c r="A36475" t="inlineStr">
        <is>
          <t>АВТОТРЕЙД</t>
        </is>
      </c>
    </row>
    <row r="36476">
      <c r="A36476" t="inlineStr">
        <is>
          <t>АВТОЭЛЕКТРОКОНТАКТ</t>
        </is>
      </c>
    </row>
    <row r="36477">
      <c r="A36477" t="inlineStr">
        <is>
          <t>АВТЭЛ</t>
        </is>
      </c>
    </row>
    <row r="36478">
      <c r="A36478" t="inlineStr">
        <is>
          <t>АГАТ</t>
        </is>
      </c>
    </row>
    <row r="36479">
      <c r="A36479" t="inlineStr">
        <is>
          <t>АГНИ</t>
        </is>
      </c>
    </row>
    <row r="36480">
      <c r="A36480" t="inlineStr">
        <is>
          <t>АГПИ</t>
        </is>
      </c>
    </row>
    <row r="36481">
      <c r="A36481" t="inlineStr">
        <is>
          <t>АГРИКОЛА</t>
        </is>
      </c>
    </row>
    <row r="36482">
      <c r="A36482" t="inlineStr">
        <is>
          <t>АГРОУСПЕХ</t>
        </is>
      </c>
    </row>
    <row r="36483">
      <c r="A36483" t="inlineStr">
        <is>
          <t>АД-Норма</t>
        </is>
      </c>
    </row>
    <row r="36484">
      <c r="A36484" t="inlineStr">
        <is>
          <t>АДАМХОУМ</t>
        </is>
      </c>
    </row>
    <row r="36485">
      <c r="A36485" t="inlineStr">
        <is>
          <t>АДВЕРС</t>
        </is>
      </c>
    </row>
    <row r="36486">
      <c r="A36486" t="inlineStr">
        <is>
          <t>АДС</t>
        </is>
      </c>
    </row>
    <row r="36487">
      <c r="A36487" t="inlineStr">
        <is>
          <t>АДЪЮТОР</t>
        </is>
      </c>
    </row>
    <row r="36488">
      <c r="A36488" t="inlineStr">
        <is>
          <t>АЕР</t>
        </is>
      </c>
    </row>
    <row r="36489">
      <c r="A36489" t="inlineStr">
        <is>
          <t>АЗБУКА ЦВЕТА</t>
        </is>
      </c>
    </row>
    <row r="36490">
      <c r="A36490" t="inlineStr">
        <is>
          <t>АЗГ</t>
        </is>
      </c>
    </row>
    <row r="36491">
      <c r="A36491" t="inlineStr">
        <is>
          <t>АЗПИ</t>
        </is>
      </c>
    </row>
    <row r="36492">
      <c r="A36492" t="inlineStr">
        <is>
          <t>АИС-190Д</t>
        </is>
      </c>
    </row>
    <row r="36493">
      <c r="A36493" t="inlineStr">
        <is>
          <t>АИС-210Д</t>
        </is>
      </c>
    </row>
    <row r="36494">
      <c r="A36494" t="inlineStr">
        <is>
          <t>АИСТ</t>
        </is>
      </c>
    </row>
    <row r="36495">
      <c r="A36495" t="inlineStr">
        <is>
          <t>АЙБОЛИТ</t>
        </is>
      </c>
    </row>
    <row r="36496">
      <c r="A36496" t="inlineStr">
        <is>
          <t>АЙКОПРОФФ</t>
        </is>
      </c>
    </row>
    <row r="36497">
      <c r="A36497" t="inlineStr">
        <is>
          <t>АЙРИС-пресс</t>
        </is>
      </c>
    </row>
    <row r="36498">
      <c r="A36498" t="inlineStr">
        <is>
          <t>АЙШАХ KIDS</t>
        </is>
      </c>
    </row>
    <row r="36499">
      <c r="A36499" t="inlineStr">
        <is>
          <t>АКА-Скан</t>
        </is>
      </c>
    </row>
    <row r="36500">
      <c r="A36500" t="inlineStr">
        <is>
          <t>АКАВИЯ</t>
        </is>
      </c>
    </row>
    <row r="36501">
      <c r="A36501" t="inlineStr">
        <is>
          <t>АКАДЕМИЯ КУХНИ</t>
        </is>
      </c>
    </row>
    <row r="36502">
      <c r="A36502" t="inlineStr">
        <is>
          <t>АКАДЕМИЯ НМ НАША МАРКА ВЕТЕРИНАРНАЯ ДИЕТА</t>
        </is>
      </c>
    </row>
    <row r="36503">
      <c r="A36503" t="inlineStr">
        <is>
          <t>АКБ-Системы</t>
        </is>
      </c>
    </row>
    <row r="36504">
      <c r="A36504" t="inlineStr">
        <is>
          <t>АКВА ЛОГО</t>
        </is>
      </c>
    </row>
    <row r="36505">
      <c r="A36505" t="inlineStr">
        <is>
          <t>АКВА ПРО</t>
        </is>
      </c>
    </row>
    <row r="36506">
      <c r="A36506" t="inlineStr">
        <is>
          <t>АКВА СИСТЕМ</t>
        </is>
      </c>
    </row>
    <row r="36507">
      <c r="A36507" t="inlineStr">
        <is>
          <t>АКВАБАР</t>
        </is>
      </c>
    </row>
    <row r="36508">
      <c r="A36508" t="inlineStr">
        <is>
          <t>АКВАПАНОРАМА</t>
        </is>
      </c>
    </row>
    <row r="36509">
      <c r="A36509" t="inlineStr">
        <is>
          <t>АКВАПИЛИНГ</t>
        </is>
      </c>
    </row>
    <row r="36510">
      <c r="A36510" t="inlineStr">
        <is>
          <t>АКВАназаль</t>
        </is>
      </c>
    </row>
    <row r="36511">
      <c r="A36511" t="inlineStr">
        <is>
          <t>АКВИЛОН МЕБЕЛЬ С ПЕРВОЙ БУКВЫ</t>
        </is>
      </c>
    </row>
    <row r="36512">
      <c r="A36512" t="inlineStr">
        <is>
          <t>АКЗ</t>
        </is>
      </c>
    </row>
    <row r="36513">
      <c r="A36513" t="inlineStr">
        <is>
          <t>АКИП</t>
        </is>
      </c>
    </row>
    <row r="36514">
      <c r="A36514" t="inlineStr">
        <is>
          <t>АККОНД</t>
        </is>
      </c>
    </row>
    <row r="36515">
      <c r="A36515" t="inlineStr">
        <is>
          <t>АККОР</t>
        </is>
      </c>
    </row>
    <row r="36516">
      <c r="A36516" t="inlineStr">
        <is>
          <t>АКМА</t>
        </is>
      </c>
    </row>
    <row r="36517">
      <c r="A36517" t="inlineStr">
        <is>
          <t>АКМАШ-ХОЛДИНГ</t>
        </is>
      </c>
    </row>
    <row r="36518">
      <c r="A36518" t="inlineStr">
        <is>
          <t>АКОМ BLACK</t>
        </is>
      </c>
    </row>
    <row r="36519">
      <c r="A36519" t="inlineStr">
        <is>
          <t>АКОМП</t>
        </is>
      </c>
    </row>
    <row r="36520">
      <c r="A36520" t="inlineStr">
        <is>
          <t>АКОР</t>
        </is>
      </c>
    </row>
    <row r="36521">
      <c r="A36521" t="inlineStr">
        <is>
          <t>АКОРЕКС</t>
        </is>
      </c>
    </row>
    <row r="36522">
      <c r="A36522" t="inlineStr">
        <is>
          <t>АКРОПУР</t>
        </is>
      </c>
    </row>
    <row r="36523">
      <c r="A36523" t="inlineStr">
        <is>
          <t>АКС</t>
        </is>
      </c>
    </row>
    <row r="36524">
      <c r="A36524" t="inlineStr">
        <is>
          <t>АКСАМ-АКДЖАМ</t>
        </is>
      </c>
    </row>
    <row r="36525">
      <c r="A36525" t="inlineStr">
        <is>
          <t>АКСОН</t>
        </is>
      </c>
    </row>
    <row r="36526">
      <c r="A36526" t="inlineStr">
        <is>
          <t>АКТАКОМ</t>
        </is>
      </c>
    </row>
    <row r="36527">
      <c r="A36527" t="inlineStr">
        <is>
          <t>АКТЕХ</t>
        </is>
      </c>
    </row>
    <row r="36528">
      <c r="A36528" t="inlineStr">
        <is>
          <t>АКТИБОР</t>
        </is>
      </c>
    </row>
    <row r="36529">
      <c r="A36529" t="inlineStr">
        <is>
          <t>АКТИФЕРТ</t>
        </is>
      </c>
    </row>
    <row r="36530">
      <c r="A36530" t="inlineStr">
        <is>
          <t>АЛЕЗАН</t>
        </is>
      </c>
    </row>
    <row r="36531">
      <c r="A36531" t="inlineStr">
        <is>
          <t>АЛЕКС ТОЙЗ</t>
        </is>
      </c>
    </row>
    <row r="36532">
      <c r="A36532" t="inlineStr">
        <is>
          <t>АЛИ ЧАЙНА ХОЛДИНГ</t>
        </is>
      </c>
    </row>
    <row r="36533">
      <c r="A36533" t="inlineStr">
        <is>
          <t>АЛИТА</t>
        </is>
      </c>
    </row>
    <row r="36534">
      <c r="A36534" t="inlineStr">
        <is>
          <t>АЛКАЛОИД АД Скопье</t>
        </is>
      </c>
    </row>
    <row r="36535">
      <c r="A36535" t="inlineStr">
        <is>
          <t>АЛЛЮР</t>
        </is>
      </c>
    </row>
    <row r="36536">
      <c r="A36536" t="inlineStr">
        <is>
          <t>АЛМАКС</t>
        </is>
      </c>
    </row>
    <row r="36537">
      <c r="A36537" t="inlineStr">
        <is>
          <t>АЛТАВЕДЪ</t>
        </is>
      </c>
    </row>
    <row r="36538">
      <c r="A36538" t="inlineStr">
        <is>
          <t>АЛТАМАР</t>
        </is>
      </c>
    </row>
    <row r="36539">
      <c r="A36539" t="inlineStr">
        <is>
          <t>АЛФАНЕРА</t>
        </is>
      </c>
    </row>
    <row r="36540">
      <c r="A36540" t="inlineStr">
        <is>
          <t>АЛЬДИВЫ</t>
        </is>
      </c>
    </row>
    <row r="36541">
      <c r="A36541" t="inlineStr">
        <is>
          <t>АЛЬТЕКСАЮГ</t>
        </is>
      </c>
    </row>
    <row r="36542">
      <c r="A36542" t="inlineStr">
        <is>
          <t>АЛЬТЕР кровля</t>
        </is>
      </c>
    </row>
    <row r="36543">
      <c r="A36543" t="inlineStr">
        <is>
          <t>АЛЬТЕРНАТИВА Башпласт</t>
        </is>
      </c>
    </row>
    <row r="36544">
      <c r="A36544" t="inlineStr">
        <is>
          <t>АЛЬТСЕПТ М</t>
        </is>
      </c>
    </row>
    <row r="36545">
      <c r="A36545" t="inlineStr">
        <is>
          <t>АЛЬФАКАБЕЛЬ</t>
        </is>
      </c>
    </row>
    <row r="36546">
      <c r="A36546" t="inlineStr">
        <is>
          <t>АЛЬФАПЛАСТИК</t>
        </is>
      </c>
    </row>
    <row r="36547">
      <c r="A36547" t="inlineStr">
        <is>
          <t>АЛЬЯНС</t>
        </is>
      </c>
    </row>
    <row r="36548">
      <c r="A36548" t="inlineStr">
        <is>
          <t>АЛЮР</t>
        </is>
      </c>
    </row>
    <row r="36549">
      <c r="A36549" t="inlineStr">
        <is>
          <t>АЛЯSКА</t>
        </is>
      </c>
    </row>
    <row r="36550">
      <c r="A36550" t="inlineStr">
        <is>
          <t>АМАТО</t>
        </is>
      </c>
    </row>
    <row r="36551">
      <c r="A36551" t="inlineStr">
        <is>
          <t>АМБО</t>
        </is>
      </c>
    </row>
    <row r="36552">
      <c r="A36552" t="inlineStr">
        <is>
          <t>АМЕТ Ашинский металлургический завод</t>
        </is>
      </c>
    </row>
    <row r="36553">
      <c r="A36553" t="inlineStr">
        <is>
          <t>АМЗ</t>
        </is>
      </c>
    </row>
    <row r="36554">
      <c r="A36554" t="inlineStr">
        <is>
          <t>АМИР ХАН ЧАЙ</t>
        </is>
      </c>
    </row>
    <row r="36555">
      <c r="A36555" t="inlineStr">
        <is>
          <t>АМОНГ АС</t>
        </is>
      </c>
    </row>
    <row r="36556">
      <c r="A36556" t="inlineStr">
        <is>
          <t>АМС</t>
        </is>
      </c>
    </row>
    <row r="36557">
      <c r="A36557" t="inlineStr">
        <is>
          <t>АМС MUSIC</t>
        </is>
      </c>
    </row>
    <row r="36558">
      <c r="A36558" t="inlineStr">
        <is>
          <t>АМС-МЕД ООО</t>
        </is>
      </c>
    </row>
    <row r="36559">
      <c r="A36559" t="inlineStr">
        <is>
          <t>АМС-мед</t>
        </is>
      </c>
    </row>
    <row r="36560">
      <c r="A36560" t="inlineStr">
        <is>
          <t>АМТ</t>
        </is>
      </c>
    </row>
    <row r="36561">
      <c r="A36561" t="inlineStr">
        <is>
          <t>АМТ-01</t>
        </is>
      </c>
    </row>
    <row r="36562">
      <c r="A36562" t="inlineStr">
        <is>
          <t>АМТ-Трейд</t>
        </is>
      </c>
    </row>
    <row r="36563">
      <c r="A36563" t="inlineStr">
        <is>
          <t>АМУЛЕТ</t>
        </is>
      </c>
    </row>
    <row r="36564">
      <c r="A36564" t="inlineStr">
        <is>
          <t>АМУРР</t>
        </is>
      </c>
    </row>
    <row r="36565">
      <c r="A36565" t="inlineStr">
        <is>
          <t>АНИ</t>
        </is>
      </c>
    </row>
    <row r="36566">
      <c r="A36566" t="inlineStr">
        <is>
          <t>АНИ плаcт</t>
        </is>
      </c>
    </row>
    <row r="36567">
      <c r="A36567" t="inlineStr">
        <is>
          <t>АНИ пласт</t>
        </is>
      </c>
    </row>
    <row r="36568">
      <c r="A36568" t="inlineStr">
        <is>
          <t>АНИМЕ подарки</t>
        </is>
      </c>
    </row>
    <row r="36569">
      <c r="A36569" t="inlineStr">
        <is>
          <t>АНИпласт</t>
        </is>
      </c>
    </row>
    <row r="36570">
      <c r="A36570" t="inlineStr">
        <is>
          <t>АНЛЕС</t>
        </is>
      </c>
    </row>
    <row r="36571">
      <c r="A36571" t="inlineStr">
        <is>
          <t>АНМС Меркурий</t>
        </is>
      </c>
    </row>
    <row r="36572">
      <c r="A36572" t="inlineStr">
        <is>
          <t>АНС</t>
        </is>
      </c>
    </row>
    <row r="36573">
      <c r="A36573" t="inlineStr">
        <is>
          <t>АНТАРА МЕБЕЛЬ</t>
        </is>
      </c>
    </row>
    <row r="36574">
      <c r="A36574" t="inlineStr">
        <is>
          <t>АО #Энергия#</t>
        </is>
      </c>
    </row>
    <row r="36575">
      <c r="A36575" t="inlineStr">
        <is>
          <t>АО Бальзам</t>
        </is>
      </c>
    </row>
    <row r="36576">
      <c r="A36576" t="inlineStr">
        <is>
          <t>АО НИИПП</t>
        </is>
      </c>
    </row>
    <row r="36577">
      <c r="A36577" t="inlineStr">
        <is>
          <t>АПЗ</t>
        </is>
      </c>
    </row>
    <row r="36578">
      <c r="A36578" t="inlineStr">
        <is>
          <t>АПП</t>
        </is>
      </c>
    </row>
    <row r="36579">
      <c r="A36579" t="inlineStr">
        <is>
          <t>АПРИОРИ</t>
        </is>
      </c>
    </row>
    <row r="36580">
      <c r="A36580" t="inlineStr">
        <is>
          <t>АПРИОРИ/Наматрасник-чехол</t>
        </is>
      </c>
    </row>
    <row r="36581">
      <c r="A36581" t="inlineStr">
        <is>
          <t>АПС</t>
        </is>
      </c>
    </row>
    <row r="36582">
      <c r="A36582" t="inlineStr">
        <is>
          <t>АРГО</t>
        </is>
      </c>
    </row>
    <row r="36583">
      <c r="A36583" t="inlineStr">
        <is>
          <t>АРГО М</t>
        </is>
      </c>
    </row>
    <row r="36584">
      <c r="A36584" t="inlineStr">
        <is>
          <t>АРГО-ФАРМ</t>
        </is>
      </c>
    </row>
    <row r="36585">
      <c r="A36585" t="inlineStr">
        <is>
          <t>АРГУС-СПЕКТР</t>
        </is>
      </c>
    </row>
    <row r="36586">
      <c r="A36586" t="inlineStr">
        <is>
          <t>АРЕС</t>
        </is>
      </c>
    </row>
    <row r="36587">
      <c r="A36587" t="inlineStr">
        <is>
          <t>АРКОН</t>
        </is>
      </c>
    </row>
    <row r="36588">
      <c r="A36588" t="inlineStr">
        <is>
          <t>АРМА</t>
        </is>
      </c>
    </row>
    <row r="36589">
      <c r="A36589" t="inlineStr">
        <is>
          <t>АРМАДА</t>
        </is>
      </c>
    </row>
    <row r="36590">
      <c r="A36590" t="inlineStr">
        <is>
          <t>АРМАКОН</t>
        </is>
      </c>
    </row>
    <row r="36591">
      <c r="A36591" t="inlineStr">
        <is>
          <t>АРМЕД</t>
        </is>
      </c>
    </row>
    <row r="36592">
      <c r="A36592" t="inlineStr">
        <is>
          <t>АРМСтрой</t>
        </is>
      </c>
    </row>
    <row r="36593">
      <c r="A36593" t="inlineStr">
        <is>
          <t>АРНА-СПОРТ</t>
        </is>
      </c>
    </row>
    <row r="36594">
      <c r="A36594" t="inlineStr">
        <is>
          <t>АРОКИ</t>
        </is>
      </c>
    </row>
    <row r="36595">
      <c r="A36595" t="inlineStr">
        <is>
          <t>АРОМАТНОЕ</t>
        </is>
      </c>
    </row>
    <row r="36596">
      <c r="A36596" t="inlineStr">
        <is>
          <t>АРСАНИЯ</t>
        </is>
      </c>
    </row>
    <row r="36597">
      <c r="A36597" t="inlineStr">
        <is>
          <t>АРСКОМ</t>
        </is>
      </c>
    </row>
    <row r="36598">
      <c r="A36598" t="inlineStr">
        <is>
          <t>АРСПРОМ</t>
        </is>
      </c>
    </row>
    <row r="36599">
      <c r="A36599" t="inlineStr">
        <is>
          <t>АРСТЕКС</t>
        </is>
      </c>
    </row>
    <row r="36600">
      <c r="A36600" t="inlineStr">
        <is>
          <t>АРТ ДИЗАЙН</t>
        </is>
      </c>
    </row>
    <row r="36601">
      <c r="A36601" t="inlineStr">
        <is>
          <t>АРТ-ЛОТО</t>
        </is>
      </c>
    </row>
    <row r="36602">
      <c r="A36602" t="inlineStr">
        <is>
          <t>АРТ-Пресс</t>
        </is>
      </c>
    </row>
    <row r="36603">
      <c r="A36603" t="inlineStr">
        <is>
          <t>АРТИ Артинский завод</t>
        </is>
      </c>
    </row>
    <row r="36604">
      <c r="A36604" t="inlineStr">
        <is>
          <t>АРТИ-Завод</t>
        </is>
      </c>
    </row>
    <row r="36605">
      <c r="A36605" t="inlineStr">
        <is>
          <t>АРТЛЕО</t>
        </is>
      </c>
    </row>
    <row r="36606">
      <c r="A36606" t="inlineStr">
        <is>
          <t>АРТПОСТЕЛЬ</t>
        </is>
      </c>
    </row>
    <row r="36607">
      <c r="A36607" t="inlineStr">
        <is>
          <t>АРТПОСТЕЛЬка</t>
        </is>
      </c>
    </row>
    <row r="36608">
      <c r="A36608" t="inlineStr">
        <is>
          <t>АРТЭ</t>
        </is>
      </c>
    </row>
    <row r="36609">
      <c r="A36609" t="inlineStr">
        <is>
          <t>АРТформат</t>
        </is>
      </c>
    </row>
    <row r="36610">
      <c r="A36610" t="inlineStr">
        <is>
          <t>АРУСАР</t>
        </is>
      </c>
    </row>
    <row r="36611">
      <c r="A36611" t="inlineStr">
        <is>
          <t>АРХИМЕД</t>
        </is>
      </c>
    </row>
    <row r="36612">
      <c r="A36612" t="inlineStr">
        <is>
          <t>АС РемОкно</t>
        </is>
      </c>
    </row>
    <row r="36613">
      <c r="A36613" t="inlineStr">
        <is>
          <t>АС-ДЕКОР</t>
        </is>
      </c>
    </row>
    <row r="36614">
      <c r="A36614" t="inlineStr">
        <is>
          <t>АС-КОМ</t>
        </is>
      </c>
    </row>
    <row r="36615">
      <c r="A36615" t="inlineStr">
        <is>
          <t>АС-КОМ НПК ООО</t>
        </is>
      </c>
    </row>
    <row r="36616">
      <c r="A36616" t="inlineStr">
        <is>
          <t>АС-ФАРМ</t>
        </is>
      </c>
    </row>
    <row r="36617">
      <c r="A36617" t="inlineStr">
        <is>
          <t>АСБ Мебель</t>
        </is>
      </c>
    </row>
    <row r="36618">
      <c r="A36618" t="inlineStr">
        <is>
          <t>АСБ-Мебель</t>
        </is>
      </c>
    </row>
    <row r="36619">
      <c r="A36619" t="inlineStr">
        <is>
          <t>АСД</t>
        </is>
      </c>
    </row>
    <row r="36620">
      <c r="A36620" t="inlineStr">
        <is>
          <t>АСК</t>
        </is>
      </c>
    </row>
    <row r="36621">
      <c r="A36621" t="inlineStr">
        <is>
          <t>АСКОН</t>
        </is>
      </c>
    </row>
    <row r="36622">
      <c r="A36622" t="inlineStr">
        <is>
          <t>АСПОЛ</t>
        </is>
      </c>
    </row>
    <row r="36623">
      <c r="A36623" t="inlineStr">
        <is>
          <t>АСТ</t>
        </is>
      </c>
    </row>
    <row r="36624">
      <c r="A36624" t="inlineStr">
        <is>
          <t>АСТ-Пресс</t>
        </is>
      </c>
    </row>
    <row r="36625">
      <c r="A36625" t="inlineStr">
        <is>
          <t>АСТАТ</t>
        </is>
      </c>
    </row>
    <row r="36626">
      <c r="A36626" t="inlineStr">
        <is>
          <t>АСТЕР</t>
        </is>
      </c>
    </row>
    <row r="36627">
      <c r="A36627" t="inlineStr">
        <is>
          <t>АСТЕРА</t>
        </is>
      </c>
    </row>
    <row r="36628">
      <c r="A36628" t="inlineStr">
        <is>
          <t>АСТЕЯ</t>
        </is>
      </c>
    </row>
    <row r="36629">
      <c r="A36629" t="inlineStr">
        <is>
          <t>АСТЗ Ардатов</t>
        </is>
      </c>
    </row>
    <row r="36630">
      <c r="A36630" t="inlineStr">
        <is>
          <t>АСТРАФАРМ</t>
        </is>
      </c>
    </row>
    <row r="36631">
      <c r="A36631" t="inlineStr">
        <is>
          <t>АСТЭРА</t>
        </is>
      </c>
    </row>
    <row r="36632">
      <c r="A36632" t="inlineStr">
        <is>
          <t>АТЕГА</t>
        </is>
      </c>
    </row>
    <row r="36633">
      <c r="A36633" t="inlineStr">
        <is>
          <t>АТЕСИ</t>
        </is>
      </c>
    </row>
    <row r="36634">
      <c r="A36634" t="inlineStr">
        <is>
          <t>АТЕХ</t>
        </is>
      </c>
    </row>
    <row r="36635">
      <c r="A36635" t="inlineStr">
        <is>
          <t>АТИ</t>
        </is>
      </c>
    </row>
    <row r="36636">
      <c r="A36636" t="inlineStr">
        <is>
          <t>АТЛАНТ электроды</t>
        </is>
      </c>
    </row>
    <row r="36637">
      <c r="A36637" t="inlineStr">
        <is>
          <t>АТЛАНТ-СПОРТ</t>
        </is>
      </c>
    </row>
    <row r="36638">
      <c r="A36638" t="inlineStr">
        <is>
          <t>АТМОС</t>
        </is>
      </c>
    </row>
    <row r="36639">
      <c r="A36639" t="inlineStr">
        <is>
          <t>АТМОСФЕРА</t>
        </is>
      </c>
    </row>
    <row r="36640">
      <c r="A36640" t="inlineStr">
        <is>
          <t>АТП</t>
        </is>
      </c>
    </row>
    <row r="36641">
      <c r="A36641" t="inlineStr">
        <is>
          <t>АТП АВТОТЕХПРОМ</t>
        </is>
      </c>
    </row>
    <row r="36642">
      <c r="A36642" t="inlineStr">
        <is>
          <t>АТПП</t>
        </is>
      </c>
    </row>
    <row r="36643">
      <c r="A36643" t="inlineStr">
        <is>
          <t>АТС</t>
        </is>
      </c>
    </row>
    <row r="36644">
      <c r="A36644" t="inlineStr">
        <is>
          <t>АТС-КОНВЕРС</t>
        </is>
      </c>
    </row>
    <row r="36645">
      <c r="A36645" t="inlineStr">
        <is>
          <t>АТЭ-1</t>
        </is>
      </c>
    </row>
    <row r="36646">
      <c r="A36646" t="inlineStr">
        <is>
          <t>АУЗТ Дельта</t>
        </is>
      </c>
    </row>
    <row r="36647">
      <c r="A36647" t="inlineStr">
        <is>
          <t>АУРИ</t>
        </is>
      </c>
    </row>
    <row r="36648">
      <c r="A36648" t="inlineStr">
        <is>
          <t>АФ-Альянс</t>
        </is>
      </c>
    </row>
    <row r="36649">
      <c r="A36649" t="inlineStr">
        <is>
          <t>АФЗ</t>
        </is>
      </c>
    </row>
    <row r="36650">
      <c r="A36650" t="inlineStr">
        <is>
          <t>АХдаОХ</t>
        </is>
      </c>
    </row>
    <row r="36651">
      <c r="A36651" t="inlineStr">
        <is>
          <t>АЦЕЯ</t>
        </is>
      </c>
    </row>
    <row r="36652">
      <c r="A36652" t="inlineStr">
        <is>
          <t>АШТАУ</t>
        </is>
      </c>
    </row>
    <row r="36653">
      <c r="A36653" t="inlineStr">
        <is>
          <t>АЭ</t>
        </is>
      </c>
    </row>
    <row r="36654">
      <c r="A36654" t="inlineStr">
        <is>
          <t>АЭЛИТА экстра</t>
        </is>
      </c>
    </row>
    <row r="36655">
      <c r="A36655" t="inlineStr">
        <is>
          <t>АЭМСЗ</t>
        </is>
      </c>
    </row>
    <row r="36656">
      <c r="A36656" t="inlineStr">
        <is>
          <t>АЭРОБ</t>
        </is>
      </c>
    </row>
    <row r="36657">
      <c r="A36657" t="inlineStr">
        <is>
          <t>АЮМА (AYUMA)</t>
        </is>
      </c>
    </row>
    <row r="36658">
      <c r="A36658" t="inlineStr">
        <is>
          <t>Абажур-Мск</t>
        </is>
      </c>
    </row>
    <row r="36659">
      <c r="A36659" t="inlineStr">
        <is>
          <t>Абажурная Мануфактура</t>
        </is>
      </c>
    </row>
    <row r="36660">
      <c r="A36660" t="inlineStr">
        <is>
          <t>Абактерил</t>
        </is>
      </c>
    </row>
    <row r="36661">
      <c r="A36661" t="inlineStr">
        <is>
          <t>Абзал и К</t>
        </is>
      </c>
    </row>
    <row r="36662">
      <c r="A36662" t="inlineStr">
        <is>
          <t>Абраказябра</t>
        </is>
      </c>
    </row>
    <row r="36663">
      <c r="A36663" t="inlineStr">
        <is>
          <t>Абрау-Дюрсо</t>
        </is>
      </c>
    </row>
    <row r="36664">
      <c r="A36664" t="inlineStr">
        <is>
          <t>Абрико</t>
        </is>
      </c>
    </row>
    <row r="36665">
      <c r="A36665" t="inlineStr">
        <is>
          <t>Абрикосики</t>
        </is>
      </c>
    </row>
    <row r="36666">
      <c r="A36666" t="inlineStr">
        <is>
          <t>Абрис</t>
        </is>
      </c>
    </row>
    <row r="36667">
      <c r="A36667" t="inlineStr">
        <is>
          <t>Абрис Олма</t>
        </is>
      </c>
    </row>
    <row r="36668">
      <c r="A36668" t="inlineStr">
        <is>
          <t>Абсолон</t>
        </is>
      </c>
    </row>
    <row r="36669">
      <c r="A36669" t="inlineStr">
        <is>
          <t>Абсолют</t>
        </is>
      </c>
    </row>
    <row r="36670">
      <c r="A36670" t="inlineStr">
        <is>
          <t>Абсолют супер</t>
        </is>
      </c>
    </row>
    <row r="36671">
      <c r="A36671" t="inlineStr">
        <is>
          <t>Авангард</t>
        </is>
      </c>
    </row>
    <row r="36672">
      <c r="A36672" t="inlineStr">
        <is>
          <t>Авангард-XX век</t>
        </is>
      </c>
    </row>
    <row r="36673">
      <c r="A36673" t="inlineStr">
        <is>
          <t>Авангард-Спецодежда</t>
        </is>
      </c>
    </row>
    <row r="36674">
      <c r="A36674" t="inlineStr">
        <is>
          <t>Аванта</t>
        </is>
      </c>
    </row>
    <row r="36675">
      <c r="A36675" t="inlineStr">
        <is>
          <t>Аванти</t>
        </is>
      </c>
    </row>
    <row r="36676">
      <c r="A36676" t="inlineStr">
        <is>
          <t>Аввалон-Ло Скарабео</t>
        </is>
      </c>
    </row>
    <row r="36677">
      <c r="A36677" t="inlineStr">
        <is>
          <t>Авеонт</t>
        </is>
      </c>
    </row>
    <row r="36678">
      <c r="A36678" t="inlineStr">
        <is>
          <t>Аверон</t>
        </is>
      </c>
    </row>
    <row r="36679">
      <c r="A36679" t="inlineStr">
        <is>
          <t>Аверсус</t>
        </is>
      </c>
    </row>
    <row r="36680">
      <c r="A36680" t="inlineStr">
        <is>
          <t>Аверфос</t>
        </is>
      </c>
    </row>
    <row r="36681">
      <c r="A36681" t="inlineStr">
        <is>
          <t>Авита-групп</t>
        </is>
      </c>
    </row>
    <row r="36682">
      <c r="A36682" t="inlineStr">
        <is>
          <t>Авитрон</t>
        </is>
      </c>
    </row>
    <row r="36683">
      <c r="A36683" t="inlineStr">
        <is>
          <t>Авлад</t>
        </is>
      </c>
    </row>
    <row r="36684">
      <c r="A36684" t="inlineStr">
        <is>
          <t>Авотс</t>
        </is>
      </c>
    </row>
    <row r="36685">
      <c r="A36685" t="inlineStr">
        <is>
          <t>Аврора</t>
        </is>
      </c>
    </row>
    <row r="36686">
      <c r="A36686" t="inlineStr">
        <is>
          <t>Аврора Свет</t>
        </is>
      </c>
    </row>
    <row r="36687">
      <c r="A36687" t="inlineStr">
        <is>
          <t>Авто</t>
        </is>
      </c>
    </row>
    <row r="36688">
      <c r="A36688" t="inlineStr">
        <is>
          <t>Авто Мастер</t>
        </is>
      </c>
    </row>
    <row r="36689">
      <c r="A36689" t="inlineStr">
        <is>
          <t>АвтоБроня</t>
        </is>
      </c>
    </row>
    <row r="36690">
      <c r="A36690" t="inlineStr">
        <is>
          <t>АвтоДеталь</t>
        </is>
      </c>
    </row>
    <row r="36691">
      <c r="A36691" t="inlineStr">
        <is>
          <t>АвтоЗапуск</t>
        </is>
      </c>
    </row>
    <row r="36692">
      <c r="A36692" t="inlineStr">
        <is>
          <t>АвтоИмидж</t>
        </is>
      </c>
    </row>
    <row r="36693">
      <c r="A36693" t="inlineStr">
        <is>
          <t>АвтоПарфюм</t>
        </is>
      </c>
    </row>
    <row r="36694">
      <c r="A36694" t="inlineStr">
        <is>
          <t>АвтоСателлит</t>
        </is>
      </c>
    </row>
    <row r="36695">
      <c r="A36695" t="inlineStr">
        <is>
          <t>АвтоУпор</t>
        </is>
      </c>
    </row>
    <row r="36696">
      <c r="A36696" t="inlineStr">
        <is>
          <t>Автоателье Эгида</t>
        </is>
      </c>
    </row>
    <row r="36697">
      <c r="A36697" t="inlineStr">
        <is>
          <t>Автоблик 2</t>
        </is>
      </c>
    </row>
    <row r="36698">
      <c r="A36698" t="inlineStr">
        <is>
          <t>Автобоксы DIAMOND</t>
        </is>
      </c>
    </row>
    <row r="36699">
      <c r="A36699" t="inlineStr">
        <is>
          <t>Автогерметик</t>
        </is>
      </c>
    </row>
    <row r="36700">
      <c r="A36700" t="inlineStr">
        <is>
          <t>Автоград</t>
        </is>
      </c>
    </row>
    <row r="36701">
      <c r="A36701" t="inlineStr">
        <is>
          <t>Автоград-Д</t>
        </is>
      </c>
    </row>
    <row r="36702">
      <c r="A36702" t="inlineStr">
        <is>
          <t>Автогрупп</t>
        </is>
      </c>
    </row>
    <row r="36703">
      <c r="A36703" t="inlineStr">
        <is>
          <t>Автодело</t>
        </is>
      </c>
    </row>
    <row r="36704">
      <c r="A36704" t="inlineStr">
        <is>
          <t>Автодетали 163 Толья</t>
        </is>
      </c>
    </row>
    <row r="36705">
      <c r="A36705" t="inlineStr">
        <is>
          <t>Автозапчасти Dongfeng</t>
        </is>
      </c>
    </row>
    <row r="36706">
      <c r="A36706" t="inlineStr">
        <is>
          <t>Автолонг</t>
        </is>
      </c>
    </row>
    <row r="36707">
      <c r="A36707" t="inlineStr">
        <is>
          <t>Автом</t>
        </is>
      </c>
    </row>
    <row r="36708">
      <c r="A36708" t="inlineStr">
        <is>
          <t>Автом-2</t>
        </is>
      </c>
    </row>
    <row r="36709">
      <c r="A36709" t="inlineStr">
        <is>
          <t>Автомастер</t>
        </is>
      </c>
    </row>
    <row r="36710">
      <c r="A36710" t="inlineStr">
        <is>
          <t>Автомобиль OTING</t>
        </is>
      </c>
    </row>
    <row r="36711">
      <c r="A36711" t="inlineStr">
        <is>
          <t>Автомобильная изоляционная лента Милен</t>
        </is>
      </c>
    </row>
    <row r="36712">
      <c r="A36712" t="inlineStr">
        <is>
          <t>Автомобильные постеры</t>
        </is>
      </c>
    </row>
    <row r="36713">
      <c r="A36713" t="inlineStr">
        <is>
          <t>Автомобильный герметик</t>
        </is>
      </c>
    </row>
    <row r="36714">
      <c r="A36714" t="inlineStr">
        <is>
          <t>Автомойка</t>
        </is>
      </c>
    </row>
    <row r="36715">
      <c r="A36715" t="inlineStr">
        <is>
          <t>Автонавигатор</t>
        </is>
      </c>
    </row>
    <row r="36716">
      <c r="A36716" t="inlineStr">
        <is>
          <t>Автопанорама</t>
        </is>
      </c>
    </row>
    <row r="36717">
      <c r="A36717" t="inlineStr">
        <is>
          <t>Автопараллель</t>
        </is>
      </c>
    </row>
    <row r="36718">
      <c r="A36718" t="inlineStr">
        <is>
          <t>Автопартнер</t>
        </is>
      </c>
    </row>
    <row r="36719">
      <c r="A36719" t="inlineStr">
        <is>
          <t>Автоприбор</t>
        </is>
      </c>
    </row>
    <row r="36720">
      <c r="A36720" t="inlineStr">
        <is>
          <t>Автопринт</t>
        </is>
      </c>
    </row>
    <row r="36721">
      <c r="A36721" t="inlineStr">
        <is>
          <t>Автопром</t>
        </is>
      </c>
    </row>
    <row r="36722">
      <c r="A36722" t="inlineStr">
        <is>
          <t>Автопромагрегат</t>
        </is>
      </c>
    </row>
    <row r="36723">
      <c r="A36723" t="inlineStr">
        <is>
          <t>Авторад</t>
        </is>
      </c>
    </row>
    <row r="36724">
      <c r="A36724" t="inlineStr">
        <is>
          <t>Авторезерв-Юг</t>
        </is>
      </c>
    </row>
    <row r="36725">
      <c r="A36725" t="inlineStr">
        <is>
          <t>Авторесурс</t>
        </is>
      </c>
    </row>
    <row r="36726">
      <c r="A36726" t="inlineStr">
        <is>
          <t>Авторская песня</t>
        </is>
      </c>
    </row>
    <row r="36727">
      <c r="A36727" t="inlineStr">
        <is>
          <t>Авторское издание</t>
        </is>
      </c>
    </row>
    <row r="36728">
      <c r="A36728" t="inlineStr">
        <is>
          <t>Автосил</t>
        </is>
      </c>
    </row>
    <row r="36729">
      <c r="A36729" t="inlineStr">
        <is>
          <t>Автосил герметик</t>
        </is>
      </c>
    </row>
    <row r="36730">
      <c r="A36730" t="inlineStr">
        <is>
          <t>Автосил черный</t>
        </is>
      </c>
    </row>
    <row r="36731">
      <c r="A36731" t="inlineStr">
        <is>
          <t>Автосила Тепла</t>
        </is>
      </c>
    </row>
    <row r="36732">
      <c r="A36732" t="inlineStr">
        <is>
          <t>Автостандарт</t>
        </is>
      </c>
    </row>
    <row r="36733">
      <c r="A36733" t="inlineStr">
        <is>
          <t>Автосфера</t>
        </is>
      </c>
    </row>
    <row r="36734">
      <c r="A36734" t="inlineStr">
        <is>
          <t>Автотепло</t>
        </is>
      </c>
    </row>
    <row r="36735">
      <c r="A36735" t="inlineStr">
        <is>
          <t>Автотехнология</t>
        </is>
      </c>
    </row>
    <row r="36736">
      <c r="A36736" t="inlineStr">
        <is>
          <t>Автофон</t>
        </is>
      </c>
    </row>
    <row r="36737">
      <c r="A36737" t="inlineStr">
        <is>
          <t>Автохит</t>
        </is>
      </c>
    </row>
    <row r="36738">
      <c r="A36738" t="inlineStr">
        <is>
          <t>Автоэлектрика</t>
        </is>
      </c>
    </row>
    <row r="36739">
      <c r="A36739" t="inlineStr">
        <is>
          <t>Автоэлектроника</t>
        </is>
      </c>
    </row>
    <row r="36740">
      <c r="A36740" t="inlineStr">
        <is>
          <t>Автоэмаль</t>
        </is>
      </c>
    </row>
    <row r="36741">
      <c r="A36741" t="inlineStr">
        <is>
          <t>Агава</t>
        </is>
      </c>
    </row>
    <row r="36742">
      <c r="A36742" t="inlineStr">
        <is>
          <t>Агенство независимого предпринимательства</t>
        </is>
      </c>
    </row>
    <row r="36743">
      <c r="A36743" t="inlineStr">
        <is>
          <t>Агентство</t>
        </is>
      </c>
    </row>
    <row r="36744">
      <c r="A36744" t="inlineStr">
        <is>
          <t>Агентство алгоритм ооо</t>
        </is>
      </c>
    </row>
    <row r="36745">
      <c r="A36745" t="inlineStr">
        <is>
          <t>Агетон</t>
        </is>
      </c>
    </row>
    <row r="36746">
      <c r="A36746" t="inlineStr">
        <is>
          <t>Агидель</t>
        </is>
      </c>
    </row>
    <row r="36747">
      <c r="A36747" t="inlineStr">
        <is>
          <t>Агита</t>
        </is>
      </c>
    </row>
    <row r="36748">
      <c r="A36748" t="inlineStr">
        <is>
          <t>Агран</t>
        </is>
      </c>
    </row>
    <row r="36749">
      <c r="A36749" t="inlineStr">
        <is>
          <t>Агрессор</t>
        </is>
      </c>
    </row>
    <row r="36750">
      <c r="A36750" t="inlineStr">
        <is>
          <t>Агро 63</t>
        </is>
      </c>
    </row>
    <row r="36751">
      <c r="A36751" t="inlineStr">
        <is>
          <t>Агро Грант</t>
        </is>
      </c>
    </row>
    <row r="36752">
      <c r="A36752" t="inlineStr">
        <is>
          <t>Агро тема А</t>
        </is>
      </c>
    </row>
    <row r="36753">
      <c r="A36753" t="inlineStr">
        <is>
          <t>Агро-Альянc</t>
        </is>
      </c>
    </row>
    <row r="36754">
      <c r="A36754" t="inlineStr">
        <is>
          <t>Агро-Альянс</t>
        </is>
      </c>
    </row>
    <row r="36755">
      <c r="A36755" t="inlineStr">
        <is>
          <t>АгроТэк</t>
        </is>
      </c>
    </row>
    <row r="36756">
      <c r="A36756" t="inlineStr">
        <is>
          <t>Агробиотехнология</t>
        </is>
      </c>
    </row>
    <row r="36757">
      <c r="A36757" t="inlineStr">
        <is>
          <t>Агроветзащита</t>
        </is>
      </c>
    </row>
    <row r="36758">
      <c r="A36758" t="inlineStr">
        <is>
          <t>Агроном</t>
        </is>
      </c>
    </row>
    <row r="36759">
      <c r="A36759" t="inlineStr">
        <is>
          <t>Агропак</t>
        </is>
      </c>
    </row>
    <row r="36760">
      <c r="A36760" t="inlineStr">
        <is>
          <t>Агропромиздат</t>
        </is>
      </c>
    </row>
    <row r="36761">
      <c r="A36761" t="inlineStr">
        <is>
          <t>Агросинтез</t>
        </is>
      </c>
    </row>
    <row r="36762">
      <c r="A36762" t="inlineStr">
        <is>
          <t>Агросс</t>
        </is>
      </c>
    </row>
    <row r="36763">
      <c r="A36763" t="inlineStr">
        <is>
          <t>Агротекс</t>
        </is>
      </c>
    </row>
    <row r="36764">
      <c r="A36764" t="inlineStr">
        <is>
          <t>Агротрубка Кембрик</t>
        </is>
      </c>
    </row>
    <row r="36765">
      <c r="A36765" t="inlineStr">
        <is>
          <t>Агрофирма АЭЛИТА</t>
        </is>
      </c>
    </row>
    <row r="36766">
      <c r="A36766" t="inlineStr">
        <is>
          <t>Агрохолдинг ПОИСК</t>
        </is>
      </c>
    </row>
    <row r="36767">
      <c r="A36767" t="inlineStr">
        <is>
          <t>Агрусхим</t>
        </is>
      </c>
    </row>
    <row r="36768">
      <c r="A36768" t="inlineStr">
        <is>
          <t>Ад Маргинем</t>
        </is>
      </c>
    </row>
    <row r="36769">
      <c r="A36769" t="inlineStr">
        <is>
          <t>Ада</t>
        </is>
      </c>
    </row>
    <row r="36770">
      <c r="A36770" t="inlineStr">
        <is>
          <t>Адабият</t>
        </is>
      </c>
    </row>
    <row r="36771">
      <c r="A36771" t="inlineStr">
        <is>
          <t>Адажио</t>
        </is>
      </c>
    </row>
    <row r="36772">
      <c r="A36772" t="inlineStr">
        <is>
          <t>Адамас</t>
        </is>
      </c>
    </row>
    <row r="36773">
      <c r="A36773" t="inlineStr">
        <is>
          <t>Адванс</t>
        </is>
      </c>
    </row>
    <row r="36774">
      <c r="A36774" t="inlineStr">
        <is>
          <t>Адекватные люди</t>
        </is>
      </c>
    </row>
    <row r="36775">
      <c r="A36775" t="inlineStr">
        <is>
          <t>Аделант</t>
        </is>
      </c>
    </row>
    <row r="36776">
      <c r="A36776" t="inlineStr">
        <is>
          <t>Адель</t>
        </is>
      </c>
    </row>
    <row r="36777">
      <c r="A36777" t="inlineStr">
        <is>
          <t>Адель алмазные технологии</t>
        </is>
      </c>
    </row>
    <row r="36778">
      <c r="A36778" t="inlineStr">
        <is>
          <t>Адиб</t>
        </is>
      </c>
    </row>
    <row r="36779">
      <c r="A36779" t="inlineStr">
        <is>
          <t>Адиком</t>
        </is>
      </c>
    </row>
    <row r="36780">
      <c r="A36780" t="inlineStr">
        <is>
          <t>Адмера</t>
        </is>
      </c>
    </row>
    <row r="36781">
      <c r="A36781" t="inlineStr">
        <is>
          <t>Адонис</t>
        </is>
      </c>
    </row>
    <row r="36782">
      <c r="A36782" t="inlineStr">
        <is>
          <t>Адрилан</t>
        </is>
      </c>
    </row>
    <row r="36783">
      <c r="A36783" t="inlineStr">
        <is>
          <t>Адриоль</t>
        </is>
      </c>
    </row>
    <row r="36784">
      <c r="A36784" t="inlineStr">
        <is>
          <t>Адриэль</t>
        </is>
      </c>
    </row>
    <row r="36785">
      <c r="A36785" t="inlineStr">
        <is>
          <t>Адрус</t>
        </is>
      </c>
    </row>
    <row r="36786">
      <c r="A36786" t="inlineStr">
        <is>
          <t>Адъютант</t>
        </is>
      </c>
    </row>
    <row r="36787">
      <c r="A36787" t="inlineStr">
        <is>
          <t>Адьютор</t>
        </is>
      </c>
    </row>
    <row r="36788">
      <c r="A36788" t="inlineStr">
        <is>
          <t>АзХёрб</t>
        </is>
      </c>
    </row>
    <row r="36789">
      <c r="A36789" t="inlineStr">
        <is>
          <t>Азбука</t>
        </is>
      </c>
    </row>
    <row r="36790">
      <c r="A36790" t="inlineStr">
        <is>
          <t>Азбука # Терра</t>
        </is>
      </c>
    </row>
    <row r="36791">
      <c r="A36791" t="inlineStr">
        <is>
          <t>Азбука мебели</t>
        </is>
      </c>
    </row>
    <row r="36792">
      <c r="A36792" t="inlineStr">
        <is>
          <t>Азбука-Классика</t>
        </is>
      </c>
    </row>
    <row r="36793">
      <c r="A36793" t="inlineStr">
        <is>
          <t>Азбука-Терра</t>
        </is>
      </c>
    </row>
    <row r="36794">
      <c r="A36794" t="inlineStr">
        <is>
          <t>Азбука.</t>
        </is>
      </c>
    </row>
    <row r="36795">
      <c r="A36795" t="inlineStr">
        <is>
          <t>Азбукварик</t>
        </is>
      </c>
    </row>
    <row r="36796">
      <c r="A36796" t="inlineStr">
        <is>
          <t>Азербайджанское издательство детской и юношеской литературы</t>
        </is>
      </c>
    </row>
    <row r="36797">
      <c r="A36797" t="inlineStr">
        <is>
          <t>Азернефть-Нафталан</t>
        </is>
      </c>
    </row>
    <row r="36798">
      <c r="A36798" t="inlineStr">
        <is>
          <t>Азерчай</t>
        </is>
      </c>
    </row>
    <row r="36799">
      <c r="A36799" t="inlineStr">
        <is>
          <t>Азов</t>
        </is>
      </c>
    </row>
    <row r="36800">
      <c r="A36800" t="inlineStr">
        <is>
          <t>Азовская кондитерская фабрика</t>
        </is>
      </c>
    </row>
    <row r="36801">
      <c r="A36801" t="inlineStr">
        <is>
          <t>Азри</t>
        </is>
      </c>
    </row>
    <row r="36802">
      <c r="A36802" t="inlineStr">
        <is>
          <t>АиР</t>
        </is>
      </c>
    </row>
    <row r="36803">
      <c r="A36803" t="inlineStr">
        <is>
          <t>АиС</t>
        </is>
      </c>
    </row>
    <row r="36804">
      <c r="A36804" t="inlineStr">
        <is>
          <t>Аист.</t>
        </is>
      </c>
    </row>
    <row r="36805">
      <c r="A36805" t="inlineStr">
        <is>
          <t>Аистенок</t>
        </is>
      </c>
    </row>
    <row r="36806">
      <c r="A36806" t="inlineStr">
        <is>
          <t>Аистов дом</t>
        </is>
      </c>
    </row>
    <row r="36807">
      <c r="A36807" t="inlineStr">
        <is>
          <t>Аиша</t>
        </is>
      </c>
    </row>
    <row r="36808">
      <c r="A36808" t="inlineStr">
        <is>
          <t>Ай-Болит</t>
        </is>
      </c>
    </row>
    <row r="36809">
      <c r="A36809" t="inlineStr">
        <is>
          <t>АйДафон</t>
        </is>
      </c>
    </row>
    <row r="36810">
      <c r="A36810" t="inlineStr">
        <is>
          <t>АйЧек</t>
        </is>
      </c>
    </row>
    <row r="36811">
      <c r="A36811" t="inlineStr">
        <is>
          <t>Айастан</t>
        </is>
      </c>
    </row>
    <row r="36812">
      <c r="A36812" t="inlineStr">
        <is>
          <t>Айда гулять!</t>
        </is>
      </c>
    </row>
    <row r="36813">
      <c r="A36813" t="inlineStr">
        <is>
          <t>Айрис</t>
        </is>
      </c>
    </row>
    <row r="36814">
      <c r="A36814" t="inlineStr">
        <is>
          <t>Айсберг</t>
        </is>
      </c>
    </row>
    <row r="36815">
      <c r="A36815" t="inlineStr">
        <is>
          <t>Айсдей</t>
        </is>
      </c>
    </row>
    <row r="36816">
      <c r="A36816" t="inlineStr">
        <is>
          <t>Айсида</t>
        </is>
      </c>
    </row>
    <row r="36817">
      <c r="A36817" t="inlineStr">
        <is>
          <t>Ак Идель Пресс</t>
        </is>
      </c>
    </row>
    <row r="36818">
      <c r="A36818" t="inlineStr">
        <is>
          <t>Академический проект</t>
        </is>
      </c>
    </row>
    <row r="36819">
      <c r="A36819" t="inlineStr">
        <is>
          <t>Академия Развития</t>
        </is>
      </c>
    </row>
    <row r="36820">
      <c r="A36820" t="inlineStr">
        <is>
          <t>Академия Холдинг</t>
        </is>
      </c>
    </row>
    <row r="36821">
      <c r="A36821" t="inlineStr">
        <is>
          <t>Академия наук СССР</t>
        </is>
      </c>
    </row>
    <row r="36822">
      <c r="A36822" t="inlineStr">
        <is>
          <t>Академия сна</t>
        </is>
      </c>
    </row>
    <row r="36823">
      <c r="A36823" t="inlineStr">
        <is>
          <t>Акартридж</t>
        </is>
      </c>
    </row>
    <row r="36824">
      <c r="A36824" t="inlineStr">
        <is>
          <t>Акация</t>
        </is>
      </c>
    </row>
    <row r="36825">
      <c r="A36825" t="inlineStr">
        <is>
          <t>Аква Марис</t>
        </is>
      </c>
    </row>
    <row r="36826">
      <c r="A36826" t="inlineStr">
        <is>
          <t>Аква Мастер</t>
        </is>
      </c>
    </row>
    <row r="36827">
      <c r="A36827" t="inlineStr">
        <is>
          <t>Аква Меню</t>
        </is>
      </c>
    </row>
    <row r="36828">
      <c r="A36828" t="inlineStr">
        <is>
          <t>Аква Оптима</t>
        </is>
      </c>
    </row>
    <row r="36829">
      <c r="A36829" t="inlineStr">
        <is>
          <t>АкваВИТ</t>
        </is>
      </c>
    </row>
    <row r="36830">
      <c r="A36830" t="inlineStr">
        <is>
          <t>АкваВик</t>
        </is>
      </c>
    </row>
    <row r="36831">
      <c r="A36831" t="inlineStr">
        <is>
          <t>АкваВита</t>
        </is>
      </c>
    </row>
    <row r="36832">
      <c r="A36832" t="inlineStr">
        <is>
          <t>АкваГрунт</t>
        </is>
      </c>
    </row>
    <row r="36833">
      <c r="A36833" t="inlineStr">
        <is>
          <t>АкваДача</t>
        </is>
      </c>
    </row>
    <row r="36834">
      <c r="A36834" t="inlineStr">
        <is>
          <t>АкваОптик</t>
        </is>
      </c>
    </row>
    <row r="36835">
      <c r="A36835" t="inlineStr">
        <is>
          <t>АкваРоса</t>
        </is>
      </c>
    </row>
    <row r="36836">
      <c r="A36836" t="inlineStr">
        <is>
          <t>АкваСол</t>
        </is>
      </c>
    </row>
    <row r="36837">
      <c r="A36837" t="inlineStr">
        <is>
          <t>АкваФильтр</t>
        </is>
      </c>
    </row>
    <row r="36838">
      <c r="A36838" t="inlineStr">
        <is>
          <t>Аквабиолис Сакские Грязи</t>
        </is>
      </c>
    </row>
    <row r="36839">
      <c r="A36839" t="inlineStr">
        <is>
          <t>Аквабрайт</t>
        </is>
      </c>
    </row>
    <row r="36840">
      <c r="A36840" t="inlineStr">
        <is>
          <t>Аквагель</t>
        </is>
      </c>
    </row>
    <row r="36841">
      <c r="A36841" t="inlineStr">
        <is>
          <t>Акваконтроль</t>
        </is>
      </c>
    </row>
    <row r="36842">
      <c r="A36842" t="inlineStr">
        <is>
          <t>Акваконтроль Extra</t>
        </is>
      </c>
    </row>
    <row r="36843">
      <c r="A36843" t="inlineStr">
        <is>
          <t>Аквакулинар</t>
        </is>
      </c>
    </row>
    <row r="36844">
      <c r="A36844" t="inlineStr">
        <is>
          <t>Аквалайн</t>
        </is>
      </c>
    </row>
    <row r="36845">
      <c r="A36845" t="inlineStr">
        <is>
          <t>Аквалиния</t>
        </is>
      </c>
    </row>
    <row r="36846">
      <c r="A36846" t="inlineStr">
        <is>
          <t>Аквалор</t>
        </is>
      </c>
    </row>
    <row r="36847">
      <c r="A36847" t="inlineStr">
        <is>
          <t>Аквалос</t>
        </is>
      </c>
    </row>
    <row r="36848">
      <c r="A36848" t="inlineStr">
        <is>
          <t>Акваль</t>
        </is>
      </c>
    </row>
    <row r="36849">
      <c r="A36849" t="inlineStr">
        <is>
          <t>Аквамир</t>
        </is>
      </c>
    </row>
    <row r="36850">
      <c r="A36850" t="inlineStr">
        <is>
          <t>Акваневод-42</t>
        </is>
      </c>
    </row>
    <row r="36851">
      <c r="A36851" t="inlineStr">
        <is>
          <t>Акваняня</t>
        </is>
      </c>
    </row>
    <row r="36852">
      <c r="A36852" t="inlineStr">
        <is>
          <t>Аквапром</t>
        </is>
      </c>
    </row>
    <row r="36853">
      <c r="A36853" t="inlineStr">
        <is>
          <t>Аквариум</t>
        </is>
      </c>
    </row>
    <row r="36854">
      <c r="A36854" t="inlineStr">
        <is>
          <t>Аквариум-Принт</t>
        </is>
      </c>
    </row>
    <row r="36855">
      <c r="A36855" t="inlineStr">
        <is>
          <t>Аквариумный герметик</t>
        </is>
      </c>
    </row>
    <row r="36856">
      <c r="A36856" t="inlineStr">
        <is>
          <t>Аквасан</t>
        </is>
      </c>
    </row>
    <row r="36857">
      <c r="A36857" t="inlineStr">
        <is>
          <t>Аквасантех</t>
        </is>
      </c>
    </row>
    <row r="36858">
      <c r="A36858" t="inlineStr">
        <is>
          <t>Аквастиль</t>
        </is>
      </c>
    </row>
    <row r="36859">
      <c r="A36859" t="inlineStr">
        <is>
          <t>Аквастоп</t>
        </is>
      </c>
    </row>
    <row r="36860">
      <c r="A36860" t="inlineStr">
        <is>
          <t>Аквасторож</t>
        </is>
      </c>
    </row>
    <row r="36861">
      <c r="A36861" t="inlineStr">
        <is>
          <t>Акватек</t>
        </is>
      </c>
    </row>
    <row r="36862">
      <c r="A36862" t="inlineStr">
        <is>
          <t>Акватекс</t>
        </is>
      </c>
    </row>
    <row r="36863">
      <c r="A36863" t="inlineStr">
        <is>
          <t>Акватон</t>
        </is>
      </c>
    </row>
    <row r="36864">
      <c r="A36864" t="inlineStr">
        <is>
          <t>Аквафор</t>
        </is>
      </c>
    </row>
    <row r="36865">
      <c r="A36865" t="inlineStr">
        <is>
          <t>Аквест</t>
        </is>
      </c>
    </row>
    <row r="36866">
      <c r="A36866" t="inlineStr">
        <is>
          <t>Аквион</t>
        </is>
      </c>
    </row>
    <row r="36867">
      <c r="A36867" t="inlineStr">
        <is>
          <t>Аквирин</t>
        </is>
      </c>
    </row>
    <row r="36868">
      <c r="A36868" t="inlineStr">
        <is>
          <t>Акку-Чек</t>
        </is>
      </c>
    </row>
    <row r="36869">
      <c r="A36869" t="inlineStr">
        <is>
          <t>Аккурат</t>
        </is>
      </c>
    </row>
    <row r="36870">
      <c r="A36870" t="inlineStr">
        <is>
          <t>Аклен</t>
        </is>
      </c>
    </row>
    <row r="36871">
      <c r="A36871" t="inlineStr">
        <is>
          <t>Аком</t>
        </is>
      </c>
    </row>
    <row r="36872">
      <c r="A36872" t="inlineStr">
        <is>
          <t>Аконит</t>
        </is>
      </c>
    </row>
    <row r="36873">
      <c r="A36873" t="inlineStr">
        <is>
          <t>Акпресс</t>
        </is>
      </c>
    </row>
    <row r="36874">
      <c r="A36874" t="inlineStr">
        <is>
          <t>Акриловая эмаль</t>
        </is>
      </c>
    </row>
    <row r="36875">
      <c r="A36875" t="inlineStr">
        <is>
          <t>Акромат</t>
        </is>
      </c>
    </row>
    <row r="36876">
      <c r="A36876" t="inlineStr">
        <is>
          <t>Акрэп</t>
        </is>
      </c>
    </row>
    <row r="36877">
      <c r="A36877" t="inlineStr">
        <is>
          <t>АксЭл</t>
        </is>
      </c>
    </row>
    <row r="36878">
      <c r="A36878" t="inlineStr">
        <is>
          <t>Аксессуары для рукоделия Шпагат Komfi</t>
        </is>
      </c>
    </row>
    <row r="36879">
      <c r="A36879" t="inlineStr">
        <is>
          <t>Аксинья</t>
        </is>
      </c>
    </row>
    <row r="36880">
      <c r="A36880" t="inlineStr">
        <is>
          <t>Аксион</t>
        </is>
      </c>
    </row>
    <row r="36881">
      <c r="A36881" t="inlineStr">
        <is>
          <t>Актей</t>
        </is>
      </c>
    </row>
    <row r="36882">
      <c r="A36882" t="inlineStr">
        <is>
          <t>Актив+</t>
        </is>
      </c>
    </row>
    <row r="36883">
      <c r="A36883" t="inlineStr">
        <is>
          <t>Активатор sim карт</t>
        </is>
      </c>
    </row>
    <row r="36884">
      <c r="A36884" t="inlineStr">
        <is>
          <t>Активист</t>
        </is>
      </c>
    </row>
    <row r="36885">
      <c r="A36885" t="inlineStr">
        <is>
          <t>Активити</t>
        </is>
      </c>
    </row>
    <row r="36886">
      <c r="A36886" t="inlineStr">
        <is>
          <t>Активтекс</t>
        </is>
      </c>
    </row>
    <row r="36887">
      <c r="A36887" t="inlineStr">
        <is>
          <t>Актофлор</t>
        </is>
      </c>
    </row>
    <row r="36888">
      <c r="A36888" t="inlineStr">
        <is>
          <t>Акула</t>
        </is>
      </c>
    </row>
    <row r="36889">
      <c r="A36889" t="inlineStr">
        <is>
          <t>Акулий жир</t>
        </is>
      </c>
    </row>
    <row r="36890">
      <c r="A36890" t="inlineStr">
        <is>
          <t>Акулий жир для суставов</t>
        </is>
      </c>
    </row>
    <row r="36891">
      <c r="A36891" t="inlineStr">
        <is>
          <t>Акульчев</t>
        </is>
      </c>
    </row>
    <row r="36892">
      <c r="A36892" t="inlineStr">
        <is>
          <t>Акулья сила</t>
        </is>
      </c>
    </row>
    <row r="36893">
      <c r="A36893" t="inlineStr">
        <is>
          <t>Акустик</t>
        </is>
      </c>
    </row>
    <row r="36894">
      <c r="A36894" t="inlineStr">
        <is>
          <t>Акцент</t>
        </is>
      </c>
    </row>
    <row r="36895">
      <c r="A36895" t="inlineStr">
        <is>
          <t>Ал-Компани</t>
        </is>
      </c>
    </row>
    <row r="36896">
      <c r="A36896" t="inlineStr">
        <is>
          <t>АлСил</t>
        </is>
      </c>
    </row>
    <row r="36897">
      <c r="A36897" t="inlineStr">
        <is>
          <t>Алатон</t>
        </is>
      </c>
    </row>
    <row r="36898">
      <c r="A36898" t="inlineStr">
        <is>
          <t>Алашара</t>
        </is>
      </c>
    </row>
    <row r="36899">
      <c r="A36899" t="inlineStr">
        <is>
          <t>Алвест</t>
        </is>
      </c>
    </row>
    <row r="36900">
      <c r="A36900" t="inlineStr">
        <is>
          <t>Алвитта</t>
        </is>
      </c>
    </row>
    <row r="36901">
      <c r="A36901" t="inlineStr">
        <is>
          <t>Алгем</t>
        </is>
      </c>
    </row>
    <row r="36902">
      <c r="A36902" t="inlineStr">
        <is>
          <t>Алгоритм</t>
        </is>
      </c>
    </row>
    <row r="36903">
      <c r="A36903" t="inlineStr">
        <is>
          <t>Алеана</t>
        </is>
      </c>
    </row>
    <row r="36904">
      <c r="A36904" t="inlineStr">
        <is>
          <t>Алейка</t>
        </is>
      </c>
    </row>
    <row r="36905">
      <c r="A36905" t="inlineStr">
        <is>
          <t>Алекс</t>
        </is>
      </c>
    </row>
    <row r="36906">
      <c r="A36906" t="inlineStr">
        <is>
          <t>Алекс техник</t>
        </is>
      </c>
    </row>
    <row r="36907">
      <c r="A36907" t="inlineStr">
        <is>
          <t>АлексАнн</t>
        </is>
      </c>
    </row>
    <row r="36908">
      <c r="A36908" t="inlineStr">
        <is>
          <t>Александровские конфеты</t>
        </is>
      </c>
    </row>
    <row r="36909">
      <c r="A36909" t="inlineStr">
        <is>
          <t>Алексмаг</t>
        </is>
      </c>
    </row>
    <row r="36910">
      <c r="A36910" t="inlineStr">
        <is>
          <t>Алекспорт</t>
        </is>
      </c>
    </row>
    <row r="36911">
      <c r="A36911" t="inlineStr">
        <is>
          <t>Аленка</t>
        </is>
      </c>
    </row>
    <row r="36912">
      <c r="A36912" t="inlineStr">
        <is>
          <t>Аленушка</t>
        </is>
      </c>
    </row>
    <row r="36913">
      <c r="A36913" t="inlineStr">
        <is>
          <t>Аленушка мебель</t>
        </is>
      </c>
    </row>
    <row r="36914">
      <c r="A36914" t="inlineStr">
        <is>
          <t>Аленький цветочек</t>
        </is>
      </c>
    </row>
    <row r="36915">
      <c r="A36915" t="inlineStr">
        <is>
          <t>Алесорб</t>
        </is>
      </c>
    </row>
    <row r="36916">
      <c r="A36916" t="inlineStr">
        <is>
          <t>Алзан</t>
        </is>
      </c>
    </row>
    <row r="36917">
      <c r="A36917" t="inlineStr">
        <is>
          <t>Али Капс</t>
        </is>
      </c>
    </row>
    <row r="36918">
      <c r="A36918" t="inlineStr">
        <is>
          <t>Аливан</t>
        </is>
      </c>
    </row>
    <row r="36919">
      <c r="A36919" t="inlineStr">
        <is>
          <t>Алина</t>
        </is>
      </c>
    </row>
    <row r="36920">
      <c r="A36920" t="inlineStr">
        <is>
          <t>Алина Нова</t>
        </is>
      </c>
    </row>
    <row r="36921">
      <c r="A36921" t="inlineStr">
        <is>
          <t>Алина Нова Проф</t>
        </is>
      </c>
    </row>
    <row r="36922">
      <c r="A36922" t="inlineStr">
        <is>
          <t>Алина Фарм</t>
        </is>
      </c>
    </row>
    <row r="36923">
      <c r="A36923" t="inlineStr">
        <is>
          <t>Алина Фарма</t>
        </is>
      </c>
    </row>
    <row r="36924">
      <c r="A36924" t="inlineStr">
        <is>
          <t>Алина Фарма ООО</t>
        </is>
      </c>
    </row>
    <row r="36925">
      <c r="A36925" t="inlineStr">
        <is>
          <t>Алина-210</t>
        </is>
      </c>
    </row>
    <row r="36926">
      <c r="A36926" t="inlineStr">
        <is>
          <t>АлинаНова</t>
        </is>
      </c>
    </row>
    <row r="36927">
      <c r="A36927" t="inlineStr">
        <is>
          <t>Алиранта</t>
        </is>
      </c>
    </row>
    <row r="36928">
      <c r="A36928" t="inlineStr">
        <is>
          <t>Алис-96</t>
        </is>
      </c>
    </row>
    <row r="36929">
      <c r="A36929" t="inlineStr">
        <is>
          <t>Алиса</t>
        </is>
      </c>
    </row>
    <row r="36930">
      <c r="A36930" t="inlineStr">
        <is>
          <t>Алиса by Goldtex</t>
        </is>
      </c>
    </row>
    <row r="36931">
      <c r="A36931" t="inlineStr">
        <is>
          <t>Алиса в Стране чудес НЕЙРОСЕТЬ</t>
        </is>
      </c>
    </row>
    <row r="36932">
      <c r="A36932" t="inlineStr">
        <is>
          <t>Алкиона</t>
        </is>
      </c>
    </row>
    <row r="36933">
      <c r="A36933" t="inlineStr">
        <is>
          <t>Алковар</t>
        </is>
      </c>
    </row>
    <row r="36934">
      <c r="A36934" t="inlineStr">
        <is>
          <t>Алкой</t>
        </is>
      </c>
    </row>
    <row r="36935">
      <c r="A36935" t="inlineStr">
        <is>
          <t>Алком</t>
        </is>
      </c>
    </row>
    <row r="36936">
      <c r="A36936" t="inlineStr">
        <is>
          <t>Алкоскан</t>
        </is>
      </c>
    </row>
    <row r="36937">
      <c r="A36937" t="inlineStr">
        <is>
          <t>Алкотектор</t>
        </is>
      </c>
    </row>
    <row r="36938">
      <c r="A36938" t="inlineStr">
        <is>
          <t>Аллева Кэр</t>
        </is>
      </c>
    </row>
    <row r="36939">
      <c r="A36939" t="inlineStr">
        <is>
          <t>Аллева Холистик</t>
        </is>
      </c>
    </row>
    <row r="36940">
      <c r="A36940" t="inlineStr">
        <is>
          <t>Аллея Источников</t>
        </is>
      </c>
    </row>
    <row r="36941">
      <c r="A36941" t="inlineStr">
        <is>
          <t>Аллоджио</t>
        </is>
      </c>
    </row>
    <row r="36942">
      <c r="A36942" t="inlineStr">
        <is>
          <t>Аллофарм</t>
        </is>
      </c>
    </row>
    <row r="36943">
      <c r="A36943" t="inlineStr">
        <is>
          <t>Алмаг</t>
        </is>
      </c>
    </row>
    <row r="36944">
      <c r="A36944" t="inlineStr">
        <is>
          <t>Алмадез</t>
        </is>
      </c>
    </row>
    <row r="36945">
      <c r="A36945" t="inlineStr">
        <is>
          <t>Алмадез-экспресс</t>
        </is>
      </c>
    </row>
    <row r="36946">
      <c r="A36946" t="inlineStr">
        <is>
          <t>Алмаз</t>
        </is>
      </c>
    </row>
    <row r="36947">
      <c r="A36947" t="inlineStr">
        <is>
          <t>Алмаз-Пресс</t>
        </is>
      </c>
    </row>
    <row r="36948">
      <c r="A36948" t="inlineStr">
        <is>
          <t>Алмазград</t>
        </is>
      </c>
    </row>
    <row r="36949">
      <c r="A36949" t="inlineStr">
        <is>
          <t>Алмазный Инструмент</t>
        </is>
      </c>
    </row>
    <row r="36950">
      <c r="A36950" t="inlineStr">
        <is>
          <t>Алматинский продукт</t>
        </is>
      </c>
    </row>
    <row r="36951">
      <c r="A36951" t="inlineStr">
        <is>
          <t>Алтай</t>
        </is>
      </c>
    </row>
    <row r="36952">
      <c r="A36952" t="inlineStr">
        <is>
          <t>Алтай Био</t>
        </is>
      </c>
    </row>
    <row r="36953">
      <c r="A36953" t="inlineStr">
        <is>
          <t>Алтай Сила</t>
        </is>
      </c>
    </row>
    <row r="36954">
      <c r="A36954" t="inlineStr">
        <is>
          <t>Алтай Старовер</t>
        </is>
      </c>
    </row>
    <row r="36955">
      <c r="A36955" t="inlineStr">
        <is>
          <t>Алтай Эко Сила</t>
        </is>
      </c>
    </row>
    <row r="36956">
      <c r="A36956" t="inlineStr">
        <is>
          <t>Алтай селигор</t>
        </is>
      </c>
    </row>
    <row r="36957">
      <c r="A36957" t="inlineStr">
        <is>
          <t>АлтайМаг</t>
        </is>
      </c>
    </row>
    <row r="36958">
      <c r="A36958" t="inlineStr">
        <is>
          <t>АлтайФлора</t>
        </is>
      </c>
    </row>
    <row r="36959">
      <c r="A36959" t="inlineStr">
        <is>
          <t>Алтайвитамины</t>
        </is>
      </c>
    </row>
    <row r="36960">
      <c r="A36960" t="inlineStr">
        <is>
          <t>Алтайплод</t>
        </is>
      </c>
    </row>
    <row r="36961">
      <c r="A36961" t="inlineStr">
        <is>
          <t>Алтайская Сказка</t>
        </is>
      </c>
    </row>
    <row r="36962">
      <c r="A36962" t="inlineStr">
        <is>
          <t>Алтайские традиции</t>
        </is>
      </c>
    </row>
    <row r="36963">
      <c r="A36963" t="inlineStr">
        <is>
          <t>Алтайский</t>
        </is>
      </c>
    </row>
    <row r="36964">
      <c r="A36964" t="inlineStr">
        <is>
          <t>Алтайский букет</t>
        </is>
      </c>
    </row>
    <row r="36965">
      <c r="A36965" t="inlineStr">
        <is>
          <t>Алтайский кедр</t>
        </is>
      </c>
    </row>
    <row r="36966">
      <c r="A36966" t="inlineStr">
        <is>
          <t>Алтайский нектар</t>
        </is>
      </c>
    </row>
    <row r="36967">
      <c r="A36967" t="inlineStr">
        <is>
          <t>Алтайское книжное издательство</t>
        </is>
      </c>
    </row>
    <row r="36968">
      <c r="A36968" t="inlineStr">
        <is>
          <t>Алтайшина</t>
        </is>
      </c>
    </row>
    <row r="36969">
      <c r="A36969" t="inlineStr">
        <is>
          <t>Алтей</t>
        </is>
      </c>
    </row>
    <row r="36970">
      <c r="A36970" t="inlineStr">
        <is>
          <t>Алтея</t>
        </is>
      </c>
    </row>
    <row r="36971">
      <c r="A36971" t="inlineStr">
        <is>
          <t>Алтын бай</t>
        </is>
      </c>
    </row>
    <row r="36972">
      <c r="A36972" t="inlineStr">
        <is>
          <t>Алтэя</t>
        </is>
      </c>
    </row>
    <row r="36973">
      <c r="A36973" t="inlineStr">
        <is>
          <t>Алустин</t>
        </is>
      </c>
    </row>
    <row r="36974">
      <c r="A36974" t="inlineStr">
        <is>
          <t>Алфавит</t>
        </is>
      </c>
    </row>
    <row r="36975">
      <c r="A36975" t="inlineStr">
        <is>
          <t>Алфамер</t>
        </is>
      </c>
    </row>
    <row r="36976">
      <c r="A36976" t="inlineStr">
        <is>
          <t>Алфит</t>
        </is>
      </c>
    </row>
    <row r="36977">
      <c r="A36977" t="inlineStr">
        <is>
          <t>Алфит Плюс</t>
        </is>
      </c>
    </row>
    <row r="36978">
      <c r="A36978" t="inlineStr">
        <is>
          <t>Алфит-плюс</t>
        </is>
      </c>
    </row>
    <row r="36979">
      <c r="A36979" t="inlineStr">
        <is>
          <t>Алхимия вкуса</t>
        </is>
      </c>
    </row>
    <row r="36980">
      <c r="A36980" t="inlineStr">
        <is>
          <t>Аль Хавадж</t>
        </is>
      </c>
    </row>
    <row r="36981">
      <c r="A36981" t="inlineStr">
        <is>
          <t>Альба</t>
        </is>
      </c>
    </row>
    <row r="36982">
      <c r="A36982" t="inlineStr">
        <is>
          <t>Альбадент</t>
        </is>
      </c>
    </row>
    <row r="36983">
      <c r="A36983" t="inlineStr">
        <is>
          <t>Альбатрос</t>
        </is>
      </c>
    </row>
    <row r="36984">
      <c r="A36984" t="inlineStr">
        <is>
          <t>Альбина</t>
        </is>
      </c>
    </row>
    <row r="36985">
      <c r="A36985" t="inlineStr">
        <is>
          <t>Альбоммонет</t>
        </is>
      </c>
    </row>
    <row r="36986">
      <c r="A36986" t="inlineStr">
        <is>
          <t>Альва</t>
        </is>
      </c>
    </row>
    <row r="36987">
      <c r="A36987" t="inlineStr">
        <is>
          <t>Альварес-Торг</t>
        </is>
      </c>
    </row>
    <row r="36988">
      <c r="A36988" t="inlineStr">
        <is>
          <t>Альвитек</t>
        </is>
      </c>
    </row>
    <row r="36989">
      <c r="A36989" t="inlineStr">
        <is>
          <t>Альгапект</t>
        </is>
      </c>
    </row>
    <row r="36990">
      <c r="A36990" t="inlineStr">
        <is>
          <t>Альгипор</t>
        </is>
      </c>
    </row>
    <row r="36991">
      <c r="A36991" t="inlineStr">
        <is>
          <t>Альгогумус</t>
        </is>
      </c>
    </row>
    <row r="36992">
      <c r="A36992" t="inlineStr">
        <is>
          <t>Альдомед</t>
        </is>
      </c>
    </row>
    <row r="36993">
      <c r="A36993" t="inlineStr">
        <is>
          <t>Альков</t>
        </is>
      </c>
    </row>
    <row r="36994">
      <c r="A36994" t="inlineStr">
        <is>
          <t>Алькор</t>
        </is>
      </c>
    </row>
    <row r="36995">
      <c r="A36995" t="inlineStr">
        <is>
          <t>Алькор Паблишерс</t>
        </is>
      </c>
    </row>
    <row r="36996">
      <c r="A36996" t="inlineStr">
        <is>
          <t>Альм-фаза</t>
        </is>
      </c>
    </row>
    <row r="36997">
      <c r="A36997" t="inlineStr">
        <is>
          <t>Альпийские луга</t>
        </is>
      </c>
    </row>
    <row r="36998">
      <c r="A36998" t="inlineStr">
        <is>
          <t>Альпина</t>
        </is>
      </c>
    </row>
    <row r="36999">
      <c r="A36999" t="inlineStr">
        <is>
          <t>Альпина Бизнес Букс</t>
        </is>
      </c>
    </row>
    <row r="37000">
      <c r="A37000" t="inlineStr">
        <is>
          <t>Альпина Паблишер</t>
        </is>
      </c>
    </row>
    <row r="37001">
      <c r="A37001" t="inlineStr">
        <is>
          <t>Альпина Пласт</t>
        </is>
      </c>
    </row>
    <row r="37002">
      <c r="A37002" t="inlineStr">
        <is>
          <t>АльпинаПласт</t>
        </is>
      </c>
    </row>
    <row r="37003">
      <c r="A37003" t="inlineStr">
        <is>
          <t>Альт</t>
        </is>
      </c>
    </row>
    <row r="37004">
      <c r="A37004" t="inlineStr">
        <is>
          <t>Альт-пласт</t>
        </is>
      </c>
    </row>
    <row r="37005">
      <c r="A37005" t="inlineStr">
        <is>
          <t>Альта Слэб</t>
        </is>
      </c>
    </row>
    <row r="37006">
      <c r="A37006" t="inlineStr">
        <is>
          <t>Альтаир</t>
        </is>
      </c>
    </row>
    <row r="37007">
      <c r="A37007" t="inlineStr">
        <is>
          <t>Альтема</t>
        </is>
      </c>
    </row>
    <row r="37008">
      <c r="A37008" t="inlineStr">
        <is>
          <t>Альтер</t>
        </is>
      </c>
    </row>
    <row r="37009">
      <c r="A37009" t="inlineStr">
        <is>
          <t>Альтернатива</t>
        </is>
      </c>
    </row>
    <row r="37010">
      <c r="A37010" t="inlineStr">
        <is>
          <t>Альтернатива ЗПИ</t>
        </is>
      </c>
    </row>
    <row r="37011">
      <c r="A37011" t="inlineStr">
        <is>
          <t>Альтерпресс</t>
        </is>
      </c>
    </row>
    <row r="37012">
      <c r="A37012" t="inlineStr">
        <is>
          <t>Альфа</t>
        </is>
      </c>
    </row>
    <row r="37013">
      <c r="A37013" t="inlineStr">
        <is>
          <t>Альфа Диск</t>
        </is>
      </c>
    </row>
    <row r="37014">
      <c r="A37014" t="inlineStr">
        <is>
          <t>Альфа-камень</t>
        </is>
      </c>
    </row>
    <row r="37015">
      <c r="A37015" t="inlineStr">
        <is>
          <t>Альфа-книга</t>
        </is>
      </c>
    </row>
    <row r="37016">
      <c r="A37016" t="inlineStr">
        <is>
          <t>АльфаСтрахование</t>
        </is>
      </c>
    </row>
    <row r="37017">
      <c r="A37017" t="inlineStr">
        <is>
          <t>Альфасорб</t>
        </is>
      </c>
    </row>
    <row r="37018">
      <c r="A37018" t="inlineStr">
        <is>
          <t>Альянс-99</t>
        </is>
      </c>
    </row>
    <row r="37019">
      <c r="A37019" t="inlineStr">
        <is>
          <t>Алюмет</t>
        </is>
      </c>
    </row>
    <row r="37020">
      <c r="A37020" t="inlineStr">
        <is>
          <t>Алюминиевая клейкая лента</t>
        </is>
      </c>
    </row>
    <row r="37021">
      <c r="A37021" t="inlineStr">
        <is>
          <t>Алюфом</t>
        </is>
      </c>
    </row>
    <row r="37022">
      <c r="A37022" t="inlineStr">
        <is>
          <t>Аляска</t>
        </is>
      </c>
    </row>
    <row r="37023">
      <c r="A37023" t="inlineStr">
        <is>
          <t>Алёнка</t>
        </is>
      </c>
    </row>
    <row r="37024">
      <c r="A37024" t="inlineStr">
        <is>
          <t>Амадэль</t>
        </is>
      </c>
    </row>
    <row r="37025">
      <c r="A37025" t="inlineStr">
        <is>
          <t>Амальтея</t>
        </is>
      </c>
    </row>
    <row r="37026">
      <c r="A37026" t="inlineStr">
        <is>
          <t>Амапола</t>
        </is>
      </c>
    </row>
    <row r="37027">
      <c r="A37027" t="inlineStr">
        <is>
          <t>Амарант</t>
        </is>
      </c>
    </row>
    <row r="37028">
      <c r="A37028" t="inlineStr">
        <is>
          <t>Амбрелла</t>
        </is>
      </c>
    </row>
    <row r="37029">
      <c r="A37029" t="inlineStr">
        <is>
          <t>Амелия</t>
        </is>
      </c>
    </row>
    <row r="37030">
      <c r="A37030" t="inlineStr">
        <is>
          <t>Амет</t>
        </is>
      </c>
    </row>
    <row r="37031">
      <c r="A37031" t="inlineStr">
        <is>
          <t>Аметист</t>
        </is>
      </c>
    </row>
    <row r="37032">
      <c r="A37032" t="inlineStr">
        <is>
          <t>Амида Мама</t>
        </is>
      </c>
    </row>
    <row r="37033">
      <c r="A37033" t="inlineStr">
        <is>
          <t>Аминосил</t>
        </is>
      </c>
    </row>
    <row r="37034">
      <c r="A37034" t="inlineStr">
        <is>
          <t>Амистар</t>
        </is>
      </c>
    </row>
    <row r="37035">
      <c r="A37035" t="inlineStr">
        <is>
          <t>Амкодор-Белвар</t>
        </is>
      </c>
    </row>
    <row r="37036">
      <c r="A37036" t="inlineStr">
        <is>
          <t>Ампаро</t>
        </is>
      </c>
    </row>
    <row r="37037">
      <c r="A37037" t="inlineStr">
        <is>
          <t>Амперка</t>
        </is>
      </c>
    </row>
    <row r="37038">
      <c r="A37038" t="inlineStr">
        <is>
          <t>Амрита</t>
        </is>
      </c>
    </row>
    <row r="37039">
      <c r="A37039" t="inlineStr">
        <is>
          <t>Амрита-Русь</t>
        </is>
      </c>
    </row>
    <row r="37040">
      <c r="A37040" t="inlineStr">
        <is>
          <t>Амт Трейд</t>
        </is>
      </c>
    </row>
    <row r="37041">
      <c r="A37041" t="inlineStr">
        <is>
          <t>Амфора</t>
        </is>
      </c>
    </row>
    <row r="37042">
      <c r="A37042" t="inlineStr">
        <is>
          <t>Анаком</t>
        </is>
      </c>
    </row>
    <row r="37043">
      <c r="A37043" t="inlineStr">
        <is>
          <t>Аналитприбор</t>
        </is>
      </c>
    </row>
    <row r="37044">
      <c r="A37044" t="inlineStr">
        <is>
          <t>Ангел Бэби</t>
        </is>
      </c>
    </row>
    <row r="37045">
      <c r="A37045" t="inlineStr">
        <is>
          <t>Ангелика</t>
        </is>
      </c>
    </row>
    <row r="37046">
      <c r="A37046" t="inlineStr">
        <is>
          <t>Ангиорус</t>
        </is>
      </c>
    </row>
    <row r="37047">
      <c r="A37047" t="inlineStr">
        <is>
          <t>Ангиосепт</t>
        </is>
      </c>
    </row>
    <row r="37048">
      <c r="A37048" t="inlineStr">
        <is>
          <t>Ангора</t>
        </is>
      </c>
    </row>
    <row r="37049">
      <c r="A37049" t="inlineStr">
        <is>
          <t>Ани Грот</t>
        </is>
      </c>
    </row>
    <row r="37050">
      <c r="A37050" t="inlineStr">
        <is>
          <t>Ани-Пласт</t>
        </is>
      </c>
    </row>
    <row r="37051">
      <c r="A37051" t="inlineStr">
        <is>
          <t>Аника</t>
        </is>
      </c>
    </row>
    <row r="37052">
      <c r="A37052" t="inlineStr">
        <is>
          <t>Аниса</t>
        </is>
      </c>
    </row>
    <row r="37053">
      <c r="A37053" t="inlineStr">
        <is>
          <t>Анлес Герметик клей заплатка</t>
        </is>
      </c>
    </row>
    <row r="37054">
      <c r="A37054" t="inlineStr">
        <is>
          <t>Анлэй</t>
        </is>
      </c>
    </row>
    <row r="37055">
      <c r="A37055" t="inlineStr">
        <is>
          <t>Анна</t>
        </is>
      </c>
    </row>
    <row r="37056">
      <c r="A37056" t="inlineStr">
        <is>
          <t>Анна Браун парфюм</t>
        </is>
      </c>
    </row>
    <row r="37057">
      <c r="A37057" t="inlineStr">
        <is>
          <t>Анна Фаджио</t>
        </is>
      </c>
    </row>
    <row r="37058">
      <c r="A37058" t="inlineStr">
        <is>
          <t>Анна-Мария</t>
        </is>
      </c>
    </row>
    <row r="37059">
      <c r="A37059" t="inlineStr">
        <is>
          <t>АнолитАнк Супер</t>
        </is>
      </c>
    </row>
    <row r="37060">
      <c r="A37060" t="inlineStr">
        <is>
          <t>Анрекс</t>
        </is>
      </c>
    </row>
    <row r="37061">
      <c r="A37061" t="inlineStr">
        <is>
          <t>Анрэкс</t>
        </is>
      </c>
    </row>
    <row r="37062">
      <c r="A37062" t="inlineStr">
        <is>
          <t>Антарес</t>
        </is>
      </c>
    </row>
    <row r="37063">
      <c r="A37063" t="inlineStr">
        <is>
          <t>Антей</t>
        </is>
      </c>
    </row>
    <row r="37064">
      <c r="A37064" t="inlineStr">
        <is>
          <t>Антей-Плюс</t>
        </is>
      </c>
    </row>
    <row r="37065">
      <c r="A37065" t="inlineStr">
        <is>
          <t>Антекс</t>
        </is>
      </c>
    </row>
    <row r="37066">
      <c r="A37066" t="inlineStr">
        <is>
          <t>Антенна XXI</t>
        </is>
      </c>
    </row>
    <row r="37067">
      <c r="A37067" t="inlineStr">
        <is>
          <t>Анти пятно</t>
        </is>
      </c>
    </row>
    <row r="37068">
      <c r="A37068" t="inlineStr">
        <is>
          <t>Анти-Гнус</t>
        </is>
      </c>
    </row>
    <row r="37069">
      <c r="A37069" t="inlineStr">
        <is>
          <t>Антивирус</t>
        </is>
      </c>
    </row>
    <row r="37070">
      <c r="A37070" t="inlineStr">
        <is>
          <t>Антизасор</t>
        </is>
      </c>
    </row>
    <row r="37071">
      <c r="A37071" t="inlineStr">
        <is>
          <t>Антикрыс</t>
        </is>
      </c>
    </row>
    <row r="37072">
      <c r="A37072" t="inlineStr">
        <is>
          <t>Антимоль в шкаф Dr.Klaus</t>
        </is>
      </c>
    </row>
    <row r="37073">
      <c r="A37073" t="inlineStr">
        <is>
          <t>Антимоскитная сетка на магнитах Nadzor</t>
        </is>
      </c>
    </row>
    <row r="37074">
      <c r="A37074" t="inlineStr">
        <is>
          <t>Антинакипин</t>
        </is>
      </c>
    </row>
    <row r="37075">
      <c r="A37075" t="inlineStr">
        <is>
          <t>Антиполицай</t>
        </is>
      </c>
    </row>
    <row r="37076">
      <c r="A37076" t="inlineStr">
        <is>
          <t>Антипохмелин</t>
        </is>
      </c>
    </row>
    <row r="37077">
      <c r="A37077" t="inlineStr">
        <is>
          <t>Антипсор</t>
        </is>
      </c>
    </row>
    <row r="37078">
      <c r="A37078" t="inlineStr">
        <is>
          <t>Антипсориаз</t>
        </is>
      </c>
    </row>
    <row r="37079">
      <c r="A37079" t="inlineStr">
        <is>
          <t>Антирывок</t>
        </is>
      </c>
    </row>
    <row r="37080">
      <c r="A37080" t="inlineStr">
        <is>
          <t>Антистресс</t>
        </is>
      </c>
    </row>
    <row r="37081">
      <c r="A37081" t="inlineStr">
        <is>
          <t>Антиток</t>
        </is>
      </c>
    </row>
    <row r="37082">
      <c r="A37082" t="inlineStr">
        <is>
          <t>Антифрост</t>
        </is>
      </c>
    </row>
    <row r="37083">
      <c r="A37083" t="inlineStr">
        <is>
          <t>Антицарапки</t>
        </is>
      </c>
    </row>
    <row r="37084">
      <c r="A37084" t="inlineStr">
        <is>
          <t>Антишпор</t>
        </is>
      </c>
    </row>
    <row r="37085">
      <c r="A37085" t="inlineStr">
        <is>
          <t>Антон тут рядом</t>
        </is>
      </c>
    </row>
    <row r="37086">
      <c r="A37086" t="inlineStr">
        <is>
          <t>Антэкс</t>
        </is>
      </c>
    </row>
    <row r="37087">
      <c r="A37087" t="inlineStr">
        <is>
          <t>Анютины глазки</t>
        </is>
      </c>
    </row>
    <row r="37088">
      <c r="A37088" t="inlineStr">
        <is>
          <t>Апгрейд</t>
        </is>
      </c>
    </row>
    <row r="37089">
      <c r="A37089" t="inlineStr">
        <is>
          <t>Апекс</t>
        </is>
      </c>
    </row>
    <row r="37090">
      <c r="A37090" t="inlineStr">
        <is>
          <t>Апельсинка</t>
        </is>
      </c>
    </row>
    <row r="37091">
      <c r="A37091" t="inlineStr">
        <is>
          <t>Апифарм Россия</t>
        </is>
      </c>
    </row>
    <row r="37092">
      <c r="A37092" t="inlineStr">
        <is>
          <t>Апиценна</t>
        </is>
      </c>
    </row>
    <row r="37093">
      <c r="A37093" t="inlineStr">
        <is>
          <t>Аплит</t>
        </is>
      </c>
    </row>
    <row r="37094">
      <c r="A37094" t="inlineStr">
        <is>
          <t>АппликА</t>
        </is>
      </c>
    </row>
    <row r="37095">
      <c r="A37095" t="inlineStr">
        <is>
          <t>Аппликатор Ляпко</t>
        </is>
      </c>
    </row>
    <row r="37096">
      <c r="A37096" t="inlineStr">
        <is>
          <t>Апполо</t>
        </is>
      </c>
    </row>
    <row r="37097">
      <c r="A37097" t="inlineStr">
        <is>
          <t>Апрель!</t>
        </is>
      </c>
    </row>
    <row r="37098">
      <c r="A37098" t="inlineStr">
        <is>
          <t>Априкс</t>
        </is>
      </c>
    </row>
    <row r="37099">
      <c r="A37099" t="inlineStr">
        <is>
          <t>Аптечка дорожная</t>
        </is>
      </c>
    </row>
    <row r="37100">
      <c r="A37100" t="inlineStr">
        <is>
          <t>Ар-Пласт</t>
        </is>
      </c>
    </row>
    <row r="37101">
      <c r="A37101" t="inlineStr">
        <is>
          <t>Арабеск</t>
        </is>
      </c>
    </row>
    <row r="37102">
      <c r="A37102" t="inlineStr">
        <is>
          <t>Аргеллит</t>
        </is>
      </c>
    </row>
    <row r="37103">
      <c r="A37103" t="inlineStr">
        <is>
          <t>Арго-Авто</t>
        </is>
      </c>
    </row>
    <row r="37104">
      <c r="A37104" t="inlineStr">
        <is>
          <t>Арго-Книга</t>
        </is>
      </c>
    </row>
    <row r="37105">
      <c r="A37105" t="inlineStr">
        <is>
          <t>Аргос</t>
        </is>
      </c>
    </row>
    <row r="37106">
      <c r="A37106" t="inlineStr">
        <is>
          <t>Аргументы и Факты</t>
        </is>
      </c>
    </row>
    <row r="37107">
      <c r="A37107" t="inlineStr">
        <is>
          <t>Аргус</t>
        </is>
      </c>
    </row>
    <row r="37108">
      <c r="A37108" t="inlineStr">
        <is>
          <t>Аргут</t>
        </is>
      </c>
    </row>
    <row r="37109">
      <c r="A37109" t="inlineStr">
        <is>
          <t>Ардекко</t>
        </is>
      </c>
    </row>
    <row r="37110">
      <c r="A37110" t="inlineStr">
        <is>
          <t>Арефино</t>
        </is>
      </c>
    </row>
    <row r="37111">
      <c r="A37111" t="inlineStr">
        <is>
          <t>Арзамас</t>
        </is>
      </c>
    </row>
    <row r="37112">
      <c r="A37112" t="inlineStr">
        <is>
          <t>Арзамасский Завод Глушителей</t>
        </is>
      </c>
    </row>
    <row r="37113">
      <c r="A37113" t="inlineStr">
        <is>
          <t>Ариана-тент</t>
        </is>
      </c>
    </row>
    <row r="37114">
      <c r="A37114" t="inlineStr">
        <is>
          <t>Аринас</t>
        </is>
      </c>
    </row>
    <row r="37115">
      <c r="A37115" t="inlineStr">
        <is>
          <t>Арис.Авто</t>
        </is>
      </c>
    </row>
    <row r="37116">
      <c r="A37116" t="inlineStr">
        <is>
          <t>Аркад</t>
        </is>
      </c>
    </row>
    <row r="37117">
      <c r="A37117" t="inlineStr">
        <is>
          <t>Аркада</t>
        </is>
      </c>
    </row>
    <row r="37118">
      <c r="A37118" t="inlineStr">
        <is>
          <t>Аркадий</t>
        </is>
      </c>
    </row>
    <row r="37119">
      <c r="A37119" t="inlineStr">
        <is>
          <t>Аркады</t>
        </is>
      </c>
    </row>
    <row r="37120">
      <c r="A37120" t="inlineStr">
        <is>
          <t>Арктика</t>
        </is>
      </c>
    </row>
    <row r="37121">
      <c r="A37121" t="inlineStr">
        <is>
          <t>Арктилайн</t>
        </is>
      </c>
    </row>
    <row r="37122">
      <c r="A37122" t="inlineStr">
        <is>
          <t>Арктоус</t>
        </is>
      </c>
    </row>
    <row r="37123">
      <c r="A37123" t="inlineStr">
        <is>
          <t>Арма Крипта</t>
        </is>
      </c>
    </row>
    <row r="37124">
      <c r="A37124" t="inlineStr">
        <is>
          <t>Армавирская биофабрика</t>
        </is>
      </c>
    </row>
    <row r="37125">
      <c r="A37125" t="inlineStr">
        <is>
          <t>Армавискон</t>
        </is>
      </c>
    </row>
    <row r="37126">
      <c r="A37126" t="inlineStr">
        <is>
          <t>Армавискон Плюс</t>
        </is>
      </c>
    </row>
    <row r="37127">
      <c r="A37127" t="inlineStr">
        <is>
          <t>Армированная клейкая лента</t>
        </is>
      </c>
    </row>
    <row r="37128">
      <c r="A37128" t="inlineStr">
        <is>
          <t>Армированная лента Klebebander</t>
        </is>
      </c>
    </row>
    <row r="37129">
      <c r="A37129" t="inlineStr">
        <is>
          <t>Армия Ботаников</t>
        </is>
      </c>
    </row>
    <row r="37130">
      <c r="A37130" t="inlineStr">
        <is>
          <t>Армия России</t>
        </is>
      </c>
    </row>
    <row r="37131">
      <c r="A37131" t="inlineStr">
        <is>
          <t>Армоль</t>
        </is>
      </c>
    </row>
    <row r="37132">
      <c r="A37132" t="inlineStr">
        <is>
          <t>Арнебия</t>
        </is>
      </c>
    </row>
    <row r="37133">
      <c r="A37133" t="inlineStr">
        <is>
          <t>Арнест</t>
        </is>
      </c>
    </row>
    <row r="37134">
      <c r="A37134" t="inlineStr">
        <is>
          <t>Арника</t>
        </is>
      </c>
    </row>
    <row r="37135">
      <c r="A37135" t="inlineStr">
        <is>
          <t>Арника мебель</t>
        </is>
      </c>
    </row>
    <row r="37136">
      <c r="A37136" t="inlineStr">
        <is>
          <t>Аро</t>
        </is>
      </c>
    </row>
    <row r="37137">
      <c r="A37137" t="inlineStr">
        <is>
          <t>Арома Истории</t>
        </is>
      </c>
    </row>
    <row r="37138">
      <c r="A37138" t="inlineStr">
        <is>
          <t>Ароматизатор для дома</t>
        </is>
      </c>
    </row>
    <row r="37139">
      <c r="A37139" t="inlineStr">
        <is>
          <t>Ароматика</t>
        </is>
      </c>
    </row>
    <row r="37140">
      <c r="A37140" t="inlineStr">
        <is>
          <t>Ароматы Природы</t>
        </is>
      </c>
    </row>
    <row r="37141">
      <c r="A37141" t="inlineStr">
        <is>
          <t>Аромашка</t>
        </is>
      </c>
    </row>
    <row r="37142">
      <c r="A37142" t="inlineStr">
        <is>
          <t>АрсТем</t>
        </is>
      </c>
    </row>
    <row r="37143">
      <c r="A37143" t="inlineStr">
        <is>
          <t>Арса</t>
        </is>
      </c>
    </row>
    <row r="37144">
      <c r="A37144" t="inlineStr">
        <is>
          <t>Арсенал</t>
        </is>
      </c>
    </row>
    <row r="37145">
      <c r="A37145" t="inlineStr">
        <is>
          <t>АрсеналЪ</t>
        </is>
      </c>
    </row>
    <row r="37146">
      <c r="A37146" t="inlineStr">
        <is>
          <t>Арт Краеведение</t>
        </is>
      </c>
    </row>
    <row r="37147">
      <c r="A37147" t="inlineStr">
        <is>
          <t>Арт Лайф</t>
        </is>
      </c>
    </row>
    <row r="37148">
      <c r="A37148" t="inlineStr">
        <is>
          <t>Арт Материалы</t>
        </is>
      </c>
    </row>
    <row r="37149">
      <c r="A37149" t="inlineStr">
        <is>
          <t>Арт Постель</t>
        </is>
      </c>
    </row>
    <row r="37150">
      <c r="A37150" t="inlineStr">
        <is>
          <t>Арт Узор</t>
        </is>
      </c>
    </row>
    <row r="37151">
      <c r="A37151" t="inlineStr">
        <is>
          <t>Арт Элегант</t>
        </is>
      </c>
    </row>
    <row r="37152">
      <c r="A37152" t="inlineStr">
        <is>
          <t>Арт и Дизайн</t>
        </is>
      </c>
    </row>
    <row r="37153">
      <c r="A37153" t="inlineStr">
        <is>
          <t>Арт мини</t>
        </is>
      </c>
    </row>
    <row r="37154">
      <c r="A37154" t="inlineStr">
        <is>
          <t>Арт-Декоро</t>
        </is>
      </c>
    </row>
    <row r="37155">
      <c r="A37155" t="inlineStr">
        <is>
          <t>Арт-Декоро мастерская</t>
        </is>
      </c>
    </row>
    <row r="37156">
      <c r="A37156" t="inlineStr">
        <is>
          <t>Арт-хобби</t>
        </is>
      </c>
    </row>
    <row r="37157">
      <c r="A37157" t="inlineStr">
        <is>
          <t>АртАвангард</t>
        </is>
      </c>
    </row>
    <row r="37158">
      <c r="A37158" t="inlineStr">
        <is>
          <t>АртБукет</t>
        </is>
      </c>
    </row>
    <row r="37159">
      <c r="A37159" t="inlineStr">
        <is>
          <t>АртГипсотека</t>
        </is>
      </c>
    </row>
    <row r="37160">
      <c r="A37160" t="inlineStr">
        <is>
          <t>АртДекор</t>
        </is>
      </c>
    </row>
    <row r="37161">
      <c r="A37161" t="inlineStr">
        <is>
          <t>АртЛайф, ООО</t>
        </is>
      </c>
    </row>
    <row r="37162">
      <c r="A37162" t="inlineStr">
        <is>
          <t>АртХоббит</t>
        </is>
      </c>
    </row>
    <row r="37163">
      <c r="A37163" t="inlineStr">
        <is>
          <t>АртЭго</t>
        </is>
      </c>
    </row>
    <row r="37164">
      <c r="A37164" t="inlineStr">
        <is>
          <t>АртЭлегант</t>
        </is>
      </c>
    </row>
    <row r="37165">
      <c r="A37165" t="inlineStr">
        <is>
          <t>Артдизайн</t>
        </is>
      </c>
    </row>
    <row r="37166">
      <c r="A37166" t="inlineStr">
        <is>
          <t>Артекс</t>
        </is>
      </c>
    </row>
    <row r="37167">
      <c r="A37167" t="inlineStr">
        <is>
          <t>Артекс Акцент</t>
        </is>
      </c>
    </row>
    <row r="37168">
      <c r="A37168" t="inlineStr">
        <is>
          <t>Артекс-КАБ</t>
        </is>
      </c>
    </row>
    <row r="37169">
      <c r="A37169" t="inlineStr">
        <is>
          <t>Артель Золотарь</t>
        </is>
      </c>
    </row>
    <row r="37170">
      <c r="A37170" t="inlineStr">
        <is>
          <t>Артем-мебель</t>
        </is>
      </c>
    </row>
    <row r="37171">
      <c r="A37171" t="inlineStr">
        <is>
          <t>Артемизия/Витачай</t>
        </is>
      </c>
    </row>
    <row r="37172">
      <c r="A37172" t="inlineStr">
        <is>
          <t>Артефакт</t>
        </is>
      </c>
    </row>
    <row r="37173">
      <c r="A37173" t="inlineStr">
        <is>
          <t>Арти</t>
        </is>
      </c>
    </row>
    <row r="37174">
      <c r="A37174" t="inlineStr">
        <is>
          <t>Артколор</t>
        </is>
      </c>
    </row>
    <row r="37175">
      <c r="A37175" t="inlineStr">
        <is>
          <t>Артнео</t>
        </is>
      </c>
    </row>
    <row r="37176">
      <c r="A37176" t="inlineStr">
        <is>
          <t>Артос-Медиа</t>
        </is>
      </c>
    </row>
    <row r="37177">
      <c r="A37177" t="inlineStr">
        <is>
          <t>Артпласт</t>
        </is>
      </c>
    </row>
    <row r="37178">
      <c r="A37178" t="inlineStr">
        <is>
          <t>Артрил</t>
        </is>
      </c>
    </row>
    <row r="37179">
      <c r="A37179" t="inlineStr">
        <is>
          <t>Артро-Актив</t>
        </is>
      </c>
    </row>
    <row r="37180">
      <c r="A37180" t="inlineStr">
        <is>
          <t>Артрогликан</t>
        </is>
      </c>
    </row>
    <row r="37181">
      <c r="A37181" t="inlineStr">
        <is>
          <t>Артролайт</t>
        </is>
      </c>
    </row>
    <row r="37182">
      <c r="A37182" t="inlineStr">
        <is>
          <t>Артроцин</t>
        </is>
      </c>
    </row>
    <row r="37183">
      <c r="A37183" t="inlineStr">
        <is>
          <t>АртсонСон</t>
        </is>
      </c>
    </row>
    <row r="37184">
      <c r="A37184" t="inlineStr">
        <is>
          <t>Артхолдинг</t>
        </is>
      </c>
    </row>
    <row r="37185">
      <c r="A37185" t="inlineStr">
        <is>
          <t>Арус</t>
        </is>
      </c>
    </row>
    <row r="37186">
      <c r="A37186" t="inlineStr">
        <is>
          <t>Археографический центр</t>
        </is>
      </c>
    </row>
    <row r="37187">
      <c r="A37187" t="inlineStr">
        <is>
          <t>Архив русской эмиграции</t>
        </is>
      </c>
    </row>
    <row r="37188">
      <c r="A37188" t="inlineStr">
        <is>
          <t>АрхивКонсалт</t>
        </is>
      </c>
    </row>
    <row r="37189">
      <c r="A37189" t="inlineStr">
        <is>
          <t>Архыз</t>
        </is>
      </c>
    </row>
    <row r="37190">
      <c r="A37190" t="inlineStr">
        <is>
          <t>Асали</t>
        </is>
      </c>
    </row>
    <row r="37191">
      <c r="A37191" t="inlineStr">
        <is>
          <t>Асвитол</t>
        </is>
      </c>
    </row>
    <row r="37192">
      <c r="A37192" t="inlineStr">
        <is>
          <t>Асепта</t>
        </is>
      </c>
    </row>
    <row r="37193">
      <c r="A37193" t="inlineStr">
        <is>
          <t>Асептика</t>
        </is>
      </c>
    </row>
    <row r="37194">
      <c r="A37194" t="inlineStr">
        <is>
          <t>Асептилайф</t>
        </is>
      </c>
    </row>
    <row r="37195">
      <c r="A37195" t="inlineStr">
        <is>
          <t>Асияж лаб</t>
        </is>
      </c>
    </row>
    <row r="37196">
      <c r="A37196" t="inlineStr">
        <is>
          <t>Аскания</t>
        </is>
      </c>
    </row>
    <row r="37197">
      <c r="A37197" t="inlineStr">
        <is>
          <t>Асклезан</t>
        </is>
      </c>
    </row>
    <row r="37198">
      <c r="A37198" t="inlineStr">
        <is>
          <t>Асклезан А</t>
        </is>
      </c>
    </row>
    <row r="37199">
      <c r="A37199" t="inlineStr">
        <is>
          <t>Аскона</t>
        </is>
      </c>
    </row>
    <row r="37200">
      <c r="A37200" t="inlineStr">
        <is>
          <t>Асконт+</t>
        </is>
      </c>
    </row>
    <row r="37201">
      <c r="A37201" t="inlineStr">
        <is>
          <t>Аскопром</t>
        </is>
      </c>
    </row>
    <row r="37202">
      <c r="A37202" t="inlineStr">
        <is>
          <t>Асмана</t>
        </is>
      </c>
    </row>
    <row r="37203">
      <c r="A37203" t="inlineStr">
        <is>
          <t>Аспект</t>
        </is>
      </c>
    </row>
    <row r="37204">
      <c r="A37204" t="inlineStr">
        <is>
          <t>Аспект Пресс</t>
        </is>
      </c>
    </row>
    <row r="37205">
      <c r="A37205" t="inlineStr">
        <is>
          <t>Аспера</t>
        </is>
      </c>
    </row>
    <row r="37206">
      <c r="A37206" t="inlineStr">
        <is>
          <t>Аспиратор ручной</t>
        </is>
      </c>
    </row>
    <row r="37207">
      <c r="A37207" t="inlineStr">
        <is>
          <t>Ассоль</t>
        </is>
      </c>
    </row>
    <row r="37208">
      <c r="A37208" t="inlineStr">
        <is>
          <t>Ассоциация 21 век</t>
        </is>
      </c>
    </row>
    <row r="37209">
      <c r="A37209" t="inlineStr">
        <is>
          <t>Аст-Пресс Книга</t>
        </is>
      </c>
    </row>
    <row r="37210">
      <c r="A37210" t="inlineStr">
        <is>
          <t>Астахов С.А.</t>
        </is>
      </c>
    </row>
    <row r="37211">
      <c r="A37211" t="inlineStr">
        <is>
          <t>Астин</t>
        </is>
      </c>
    </row>
    <row r="37212">
      <c r="A37212" t="inlineStr">
        <is>
          <t>Астория</t>
        </is>
      </c>
    </row>
    <row r="37213">
      <c r="A37213" t="inlineStr">
        <is>
          <t>Астра</t>
        </is>
      </c>
    </row>
    <row r="37214">
      <c r="A37214" t="inlineStr">
        <is>
          <t>Астрель</t>
        </is>
      </c>
    </row>
    <row r="37215">
      <c r="A37215" t="inlineStr">
        <is>
          <t>Астрель-СПб</t>
        </is>
      </c>
    </row>
    <row r="37216">
      <c r="A37216" t="inlineStr">
        <is>
          <t>Астрид-Мебель</t>
        </is>
      </c>
    </row>
    <row r="37217">
      <c r="A37217" t="inlineStr">
        <is>
          <t>Астродерм</t>
        </is>
      </c>
    </row>
    <row r="37218">
      <c r="A37218" t="inlineStr">
        <is>
          <t>Астронавт проектор</t>
        </is>
      </c>
    </row>
    <row r="37219">
      <c r="A37219" t="inlineStr">
        <is>
          <t>Астрофарма-Т</t>
        </is>
      </c>
    </row>
    <row r="37220">
      <c r="A37220" t="inlineStr">
        <is>
          <t>Асус</t>
        </is>
      </c>
    </row>
    <row r="37221">
      <c r="A37221" t="inlineStr">
        <is>
          <t>Асфодель</t>
        </is>
      </c>
    </row>
    <row r="37222">
      <c r="A37222" t="inlineStr">
        <is>
          <t>АтАг</t>
        </is>
      </c>
    </row>
    <row r="37223">
      <c r="A37223" t="inlineStr">
        <is>
          <t>Атака</t>
        </is>
      </c>
    </row>
    <row r="37224">
      <c r="A37224" t="inlineStr">
        <is>
          <t>Атберг 98</t>
        </is>
      </c>
    </row>
    <row r="37225">
      <c r="A37225" t="inlineStr">
        <is>
          <t>Атберг98</t>
        </is>
      </c>
    </row>
    <row r="37226">
      <c r="A37226" t="inlineStr">
        <is>
          <t>Атекс Групп</t>
        </is>
      </c>
    </row>
    <row r="37227">
      <c r="A37227" t="inlineStr">
        <is>
          <t>Ателье нестандартных</t>
        </is>
      </c>
    </row>
    <row r="37228">
      <c r="A37228" t="inlineStr">
        <is>
          <t>Атика</t>
        </is>
      </c>
    </row>
    <row r="37229">
      <c r="A37229" t="inlineStr">
        <is>
          <t>Атлант</t>
        </is>
      </c>
    </row>
    <row r="37230">
      <c r="A37230" t="inlineStr">
        <is>
          <t>Атлас-Пак</t>
        </is>
      </c>
    </row>
    <row r="37231">
      <c r="A37231" t="inlineStr">
        <is>
          <t>Атлас-Пресс</t>
        </is>
      </c>
    </row>
    <row r="37232">
      <c r="A37232" t="inlineStr">
        <is>
          <t>Атлас-Стандарт</t>
        </is>
      </c>
    </row>
    <row r="37233">
      <c r="A37233" t="inlineStr">
        <is>
          <t>Атласы автомобилей</t>
        </is>
      </c>
    </row>
    <row r="37234">
      <c r="A37234" t="inlineStr">
        <is>
          <t>Атмосфера праздника</t>
        </is>
      </c>
    </row>
    <row r="37235">
      <c r="A37235" t="inlineStr">
        <is>
          <t>Атол</t>
        </is>
      </c>
    </row>
    <row r="37236">
      <c r="A37236" t="inlineStr">
        <is>
          <t>Атом</t>
        </is>
      </c>
    </row>
    <row r="37237">
      <c r="A37237" t="inlineStr">
        <is>
          <t>Атон</t>
        </is>
      </c>
    </row>
    <row r="37238">
      <c r="A37238" t="inlineStr">
        <is>
          <t>Атори</t>
        </is>
      </c>
    </row>
    <row r="37239">
      <c r="A37239" t="inlineStr">
        <is>
          <t>Атра</t>
        </is>
      </c>
    </row>
    <row r="37240">
      <c r="A37240" t="inlineStr">
        <is>
          <t>Атто</t>
        </is>
      </c>
    </row>
    <row r="37241">
      <c r="A37241" t="inlineStr">
        <is>
          <t>Атэ-2</t>
        </is>
      </c>
    </row>
    <row r="37242">
      <c r="A37242" t="inlineStr">
        <is>
          <t>Аудиомир</t>
        </is>
      </c>
    </row>
    <row r="37243">
      <c r="A37243" t="inlineStr">
        <is>
          <t>Аура</t>
        </is>
      </c>
    </row>
    <row r="37244">
      <c r="A37244" t="inlineStr">
        <is>
          <t>Аурасо</t>
        </is>
      </c>
    </row>
    <row r="37245">
      <c r="A37245" t="inlineStr">
        <is>
          <t>Аурика</t>
        </is>
      </c>
    </row>
    <row r="37246">
      <c r="A37246" t="inlineStr">
        <is>
          <t>Афа</t>
        </is>
      </c>
    </row>
    <row r="37247">
      <c r="A37247" t="inlineStr">
        <is>
          <t>Афина-Мебель</t>
        </is>
      </c>
    </row>
    <row r="37248">
      <c r="A37248" t="inlineStr">
        <is>
          <t>Афлокрем</t>
        </is>
      </c>
    </row>
    <row r="37249">
      <c r="A37249" t="inlineStr">
        <is>
          <t>Афоризмус</t>
        </is>
      </c>
    </row>
    <row r="37250">
      <c r="A37250" t="inlineStr">
        <is>
          <t>Ахромин</t>
        </is>
      </c>
    </row>
    <row r="37251">
      <c r="A37251" t="inlineStr">
        <is>
          <t>Ахтамар</t>
        </is>
      </c>
    </row>
    <row r="37252">
      <c r="A37252" t="inlineStr">
        <is>
          <t>Аципол</t>
        </is>
      </c>
    </row>
    <row r="37253">
      <c r="A37253" t="inlineStr">
        <is>
          <t>Аш-Тау</t>
        </is>
      </c>
    </row>
    <row r="37254">
      <c r="A37254" t="inlineStr">
        <is>
          <t>Ашет Коллекция</t>
        </is>
      </c>
    </row>
    <row r="37255">
      <c r="A37255" t="inlineStr">
        <is>
          <t>Аэлита</t>
        </is>
      </c>
    </row>
    <row r="37256">
      <c r="A37256" t="inlineStr">
        <is>
          <t>Аэр-Актив</t>
        </is>
      </c>
    </row>
    <row r="37257">
      <c r="A37257" t="inlineStr">
        <is>
          <t>Аэро-про</t>
        </is>
      </c>
    </row>
    <row r="37258">
      <c r="A37258" t="inlineStr">
        <is>
          <t>Аэрогалит</t>
        </is>
      </c>
    </row>
    <row r="37259">
      <c r="A37259" t="inlineStr">
        <is>
          <t>Аэрозоли</t>
        </is>
      </c>
    </row>
    <row r="37260">
      <c r="A37260" t="inlineStr">
        <is>
          <t>Аэрозоль краска</t>
        </is>
      </c>
    </row>
    <row r="37261">
      <c r="A37261" t="inlineStr">
        <is>
          <t>Аэрозоль от комаров</t>
        </is>
      </c>
    </row>
    <row r="37262">
      <c r="A37262" t="inlineStr">
        <is>
          <t>Аэрозоль от моли</t>
        </is>
      </c>
    </row>
    <row r="37263">
      <c r="A37263" t="inlineStr">
        <is>
          <t>Аэрозоль от тараканов от муравьев Dr.Klaus</t>
        </is>
      </c>
    </row>
    <row r="37264">
      <c r="A37264" t="inlineStr">
        <is>
          <t>Аэрозоль против блох</t>
        </is>
      </c>
    </row>
    <row r="37265">
      <c r="A37265" t="inlineStr">
        <is>
          <t>Аэрозоль спрей</t>
        </is>
      </c>
    </row>
    <row r="37266">
      <c r="A37266" t="inlineStr">
        <is>
          <t>Аэрозольная краска</t>
        </is>
      </c>
    </row>
    <row r="37267">
      <c r="A37267" t="inlineStr">
        <is>
          <t>Аэроникс</t>
        </is>
      </c>
    </row>
    <row r="37268">
      <c r="A37268" t="inlineStr">
        <is>
          <t>Аэрус</t>
        </is>
      </c>
    </row>
    <row r="37269">
      <c r="A37269" t="inlineStr">
        <is>
          <t>Б</t>
        </is>
      </c>
    </row>
    <row r="37270">
      <c r="A37270" t="inlineStr">
        <is>
          <t>БААЗ</t>
        </is>
      </c>
    </row>
    <row r="37271">
      <c r="A37271" t="inlineStr">
        <is>
          <t>БАГУ</t>
        </is>
      </c>
    </row>
    <row r="37272">
      <c r="A37272" t="inlineStr">
        <is>
          <t>БАГУ (Борисовский завод "Автогидроусилитель")</t>
        </is>
      </c>
    </row>
    <row r="37273">
      <c r="A37273" t="inlineStr">
        <is>
          <t>БАЗ</t>
        </is>
      </c>
    </row>
    <row r="37274">
      <c r="A37274" t="inlineStr">
        <is>
          <t>БАЙЕР С.А.</t>
        </is>
      </c>
    </row>
    <row r="37275">
      <c r="A37275" t="inlineStr">
        <is>
          <t>БАЙКАЛ</t>
        </is>
      </c>
    </row>
    <row r="37276">
      <c r="A37276" t="inlineStr">
        <is>
          <t>БАК70011</t>
        </is>
      </c>
    </row>
    <row r="37277">
      <c r="A37277" t="inlineStr">
        <is>
          <t>БАКСАН</t>
        </is>
      </c>
    </row>
    <row r="37278">
      <c r="A37278" t="inlineStr">
        <is>
          <t>БАКТЕРОСТ</t>
        </is>
      </c>
    </row>
    <row r="37279">
      <c r="A37279" t="inlineStr">
        <is>
          <t>БАЛАЛАЙКЕРЪ</t>
        </is>
      </c>
    </row>
    <row r="37280">
      <c r="A37280" t="inlineStr">
        <is>
          <t>БАЛАМ</t>
        </is>
      </c>
    </row>
    <row r="37281">
      <c r="A37281" t="inlineStr">
        <is>
          <t>БАМЗ</t>
        </is>
      </c>
    </row>
    <row r="37282">
      <c r="A37282" t="inlineStr">
        <is>
          <t>БАНДА УМНИКОВ</t>
        </is>
      </c>
    </row>
    <row r="37283">
      <c r="A37283" t="inlineStr">
        <is>
          <t>БАННЫЙ ДУХ</t>
        </is>
      </c>
    </row>
    <row r="37284">
      <c r="A37284" t="inlineStr">
        <is>
          <t>БАО-Пресс</t>
        </is>
      </c>
    </row>
    <row r="37285">
      <c r="A37285" t="inlineStr">
        <is>
          <t>БАРБОСки</t>
        </is>
      </c>
    </row>
    <row r="37286">
      <c r="A37286" t="inlineStr">
        <is>
          <t>БАРС</t>
        </is>
      </c>
    </row>
    <row r="37287">
      <c r="A37287" t="inlineStr">
        <is>
          <t>БАРСВЕЛД</t>
        </is>
      </c>
    </row>
    <row r="37288">
      <c r="A37288" t="inlineStr">
        <is>
          <t>БАТЭ</t>
        </is>
      </c>
    </row>
    <row r="37289">
      <c r="A37289" t="inlineStr">
        <is>
          <t>БАТЯ РУЛИТ</t>
        </is>
      </c>
    </row>
    <row r="37290">
      <c r="A37290" t="inlineStr">
        <is>
          <t>БВП</t>
        </is>
      </c>
    </row>
    <row r="37291">
      <c r="A37291" t="inlineStr">
        <is>
          <t>БЕЛКАРД</t>
        </is>
      </c>
    </row>
    <row r="37292">
      <c r="A37292" t="inlineStr">
        <is>
          <t>БЕЛКОСМЕКС ПК</t>
        </is>
      </c>
    </row>
    <row r="37293">
      <c r="A37293" t="inlineStr">
        <is>
          <t>БЕЛМАГ</t>
        </is>
      </c>
    </row>
    <row r="37294">
      <c r="A37294" t="inlineStr">
        <is>
          <t>БЕЛМАШ</t>
        </is>
      </c>
    </row>
    <row r="37295">
      <c r="A37295" t="inlineStr">
        <is>
          <t>БЕЛОГОРЬЕ</t>
        </is>
      </c>
    </row>
    <row r="37296">
      <c r="A37296" t="inlineStr">
        <is>
          <t>БЕЛСВЕТ</t>
        </is>
      </c>
    </row>
    <row r="37297">
      <c r="A37297" t="inlineStr">
        <is>
          <t>БЕЛТИЗ</t>
        </is>
      </c>
    </row>
    <row r="37298">
      <c r="A37298" t="inlineStr">
        <is>
          <t>БЕЛЫЙ ПО ЧЕРНОМУ</t>
        </is>
      </c>
    </row>
    <row r="37299">
      <c r="A37299" t="inlineStr">
        <is>
          <t>БЕЛЫЙ УГОЛЬ АКТИВ</t>
        </is>
      </c>
    </row>
    <row r="37300">
      <c r="A37300" t="inlineStr">
        <is>
          <t>БЕН-ЗАК</t>
        </is>
      </c>
    </row>
    <row r="37301">
      <c r="A37301" t="inlineStr">
        <is>
          <t>БЕСТ-КАРПЕТ</t>
        </is>
      </c>
    </row>
    <row r="37302">
      <c r="A37302" t="inlineStr">
        <is>
          <t>БЕТОКСАМИД</t>
        </is>
      </c>
    </row>
    <row r="37303">
      <c r="A37303" t="inlineStr">
        <is>
          <t>БЕШТАУ</t>
        </is>
      </c>
    </row>
    <row r="37304">
      <c r="A37304" t="inlineStr">
        <is>
          <t>БЕШТАУ ЭЛЕКТРОНИКС</t>
        </is>
      </c>
    </row>
    <row r="37305">
      <c r="A37305" t="inlineStr">
        <is>
          <t>БЗА</t>
        </is>
      </c>
    </row>
    <row r="37306">
      <c r="A37306" t="inlineStr">
        <is>
          <t>БЗАК</t>
        </is>
      </c>
    </row>
    <row r="37307">
      <c r="A37307" t="inlineStr">
        <is>
          <t>БЗАК Белебей</t>
        </is>
      </c>
    </row>
    <row r="37308">
      <c r="A37308" t="inlineStr">
        <is>
          <t>БЗАТИ</t>
        </is>
      </c>
    </row>
    <row r="37309">
      <c r="A37309" t="inlineStr">
        <is>
          <t>БЗРП</t>
        </is>
      </c>
    </row>
    <row r="37310">
      <c r="A37310" t="inlineStr">
        <is>
          <t>БЗТДиА</t>
        </is>
      </c>
    </row>
    <row r="37311">
      <c r="A37311" t="inlineStr">
        <is>
          <t>БИЗНЕС МЕНЮ</t>
        </is>
      </c>
    </row>
    <row r="37312">
      <c r="A37312" t="inlineStr">
        <is>
          <t>БИЗНЕСМЕНЮ</t>
        </is>
      </c>
    </row>
    <row r="37313">
      <c r="A37313" t="inlineStr">
        <is>
          <t>БИЗОН</t>
        </is>
      </c>
    </row>
    <row r="37314">
      <c r="A37314" t="inlineStr">
        <is>
          <t>БИМ</t>
        </is>
      </c>
    </row>
    <row r="37315">
      <c r="A37315" t="inlineStr">
        <is>
          <t>БИНОМ ДЕТСТВА</t>
        </is>
      </c>
    </row>
    <row r="37316">
      <c r="A37316" t="inlineStr">
        <is>
          <t>БИО</t>
        </is>
      </c>
    </row>
    <row r="37317">
      <c r="A37317" t="inlineStr">
        <is>
          <t>БИО ЛОНГ ЛАЙФ</t>
        </is>
      </c>
    </row>
    <row r="37318">
      <c r="A37318" t="inlineStr">
        <is>
          <t>БИО-ТЕКСТИЛЬ</t>
        </is>
      </c>
    </row>
    <row r="37319">
      <c r="A37319" t="inlineStr">
        <is>
          <t>БИОАБСОЛЮТ</t>
        </is>
      </c>
    </row>
    <row r="37320">
      <c r="A37320" t="inlineStr">
        <is>
          <t>БИОКОН</t>
        </is>
      </c>
    </row>
    <row r="37321">
      <c r="A37321" t="inlineStr">
        <is>
          <t>БИОЛИГИН</t>
        </is>
      </c>
    </row>
    <row r="37322">
      <c r="A37322" t="inlineStr">
        <is>
          <t>БИОНИКА</t>
        </is>
      </c>
    </row>
    <row r="37323">
      <c r="A37323" t="inlineStr">
        <is>
          <t>БИОСФЕРА ООО</t>
        </is>
      </c>
    </row>
    <row r="37324">
      <c r="A37324" t="inlineStr">
        <is>
          <t>БИОТЕХНОЛОГИИ</t>
        </is>
      </c>
    </row>
    <row r="37325">
      <c r="A37325" t="inlineStr">
        <is>
          <t>БИТРА</t>
        </is>
      </c>
    </row>
    <row r="37326">
      <c r="A37326" t="inlineStr">
        <is>
          <t>БИТРА/Алина Фарма</t>
        </is>
      </c>
    </row>
    <row r="37327">
      <c r="A37327" t="inlineStr">
        <is>
          <t>БМЗ</t>
        </is>
      </c>
    </row>
    <row r="37328">
      <c r="A37328" t="inlineStr">
        <is>
          <t>БМК</t>
        </is>
      </c>
    </row>
    <row r="37329">
      <c r="A37329" t="inlineStr">
        <is>
          <t>БМК-АВТО</t>
        </is>
      </c>
    </row>
    <row r="37330">
      <c r="A37330" t="inlineStr">
        <is>
          <t>БММ</t>
        </is>
      </c>
    </row>
    <row r="37331">
      <c r="A37331" t="inlineStr">
        <is>
          <t>БМРТ</t>
        </is>
      </c>
    </row>
    <row r="37332">
      <c r="A37332" t="inlineStr">
        <is>
          <t>БОЕВИК/ПРИКЛЮЧЕНИЯ</t>
        </is>
      </c>
    </row>
    <row r="37333">
      <c r="A37333" t="inlineStr">
        <is>
          <t>БОЕЦЪ</t>
        </is>
      </c>
    </row>
    <row r="37334">
      <c r="A37334" t="inlineStr">
        <is>
          <t>БОЗОН</t>
        </is>
      </c>
    </row>
    <row r="37335">
      <c r="A37335" t="inlineStr">
        <is>
          <t>БОЛАРС</t>
        </is>
      </c>
    </row>
    <row r="37336">
      <c r="A37336" t="inlineStr">
        <is>
          <t>БОЛЬШАЯ беспроводная колонка</t>
        </is>
      </c>
    </row>
    <row r="37337">
      <c r="A37337" t="inlineStr">
        <is>
          <t>БОМБЕЙ</t>
        </is>
      </c>
    </row>
    <row r="37338">
      <c r="A37338" t="inlineStr">
        <is>
          <t>БОН</t>
        </is>
      </c>
    </row>
    <row r="37339">
      <c r="A37339" t="inlineStr">
        <is>
          <t>БОН ПАРИ</t>
        </is>
      </c>
    </row>
    <row r="37340">
      <c r="A37340" t="inlineStr">
        <is>
          <t>БОНМЕБЕЛЬ</t>
        </is>
      </c>
    </row>
    <row r="37341">
      <c r="A37341" t="inlineStr">
        <is>
          <t>БОНОФЕРЛАТ</t>
        </is>
      </c>
    </row>
    <row r="37342">
      <c r="A37342" t="inlineStr">
        <is>
          <t>БОНтрейд</t>
        </is>
      </c>
    </row>
    <row r="37343">
      <c r="A37343" t="inlineStr">
        <is>
          <t>БОС</t>
        </is>
      </c>
    </row>
    <row r="37344">
      <c r="A37344" t="inlineStr">
        <is>
          <t>БР Пласт</t>
        </is>
      </c>
    </row>
    <row r="37345">
      <c r="A37345" t="inlineStr">
        <is>
          <t>БРАВЕКТО</t>
        </is>
      </c>
    </row>
    <row r="37346">
      <c r="A37346" t="inlineStr">
        <is>
          <t>БРАВЛ СТАРС</t>
        </is>
      </c>
    </row>
    <row r="37347">
      <c r="A37347" t="inlineStr">
        <is>
          <t>БРВ МЕБЕЛЬ</t>
        </is>
      </c>
    </row>
    <row r="37348">
      <c r="A37348" t="inlineStr">
        <is>
          <t>БРЕНДОСС</t>
        </is>
      </c>
    </row>
    <row r="37349">
      <c r="A37349" t="inlineStr">
        <is>
          <t>БРИЗ КАМА</t>
        </is>
      </c>
    </row>
    <row r="37350">
      <c r="A37350" t="inlineStr">
        <is>
          <t>БРИЛЛИАНТ</t>
        </is>
      </c>
    </row>
    <row r="37351">
      <c r="A37351" t="inlineStr">
        <is>
          <t xml:space="preserve">БРИТА </t>
        </is>
      </c>
    </row>
    <row r="37352">
      <c r="A37352" t="inlineStr">
        <is>
          <t>БРОСК</t>
        </is>
      </c>
    </row>
    <row r="37353">
      <c r="A37353" t="inlineStr">
        <is>
          <t>БРТ</t>
        </is>
      </c>
    </row>
    <row r="37354">
      <c r="A37354" t="inlineStr">
        <is>
          <t>БРУМИ</t>
        </is>
      </c>
    </row>
    <row r="37355">
      <c r="A37355" t="inlineStr">
        <is>
          <t>БРЭКС</t>
        </is>
      </c>
    </row>
    <row r="37356">
      <c r="A37356" t="inlineStr">
        <is>
          <t>БРЯНСКПИВО</t>
        </is>
      </c>
    </row>
    <row r="37357">
      <c r="A37357" t="inlineStr">
        <is>
          <t>БРиК-Базальт</t>
        </is>
      </c>
    </row>
    <row r="37358">
      <c r="A37358" t="inlineStr">
        <is>
          <t>БТ Торговые решения</t>
        </is>
      </c>
    </row>
    <row r="37359">
      <c r="A37359" t="inlineStr">
        <is>
          <t>БТМ</t>
        </is>
      </c>
    </row>
    <row r="37360">
      <c r="A37360" t="inlineStr">
        <is>
          <t>БТС</t>
        </is>
      </c>
    </row>
    <row r="37361">
      <c r="A37361" t="inlineStr">
        <is>
          <t>БТС МЕБЕЛЬ</t>
        </is>
      </c>
    </row>
    <row r="37362">
      <c r="A37362" t="inlineStr">
        <is>
          <t>БУБОЧКА</t>
        </is>
      </c>
    </row>
    <row r="37363">
      <c r="A37363" t="inlineStr">
        <is>
          <t>БУКВА Ю</t>
        </is>
      </c>
    </row>
    <row r="37364">
      <c r="A37364" t="inlineStr">
        <is>
          <t>БУКВА-ЛЕНД</t>
        </is>
      </c>
    </row>
    <row r="37365">
      <c r="A37365" t="inlineStr">
        <is>
          <t>БУМ1</t>
        </is>
      </c>
    </row>
    <row r="37366">
      <c r="A37366" t="inlineStr">
        <is>
          <t>БУРАН</t>
        </is>
      </c>
    </row>
    <row r="37367">
      <c r="A37367" t="inlineStr">
        <is>
          <t>БУСИНКА</t>
        </is>
      </c>
    </row>
    <row r="37368">
      <c r="A37368" t="inlineStr">
        <is>
          <t>БУТЕКС</t>
        </is>
      </c>
    </row>
    <row r="37369">
      <c r="A37369" t="inlineStr">
        <is>
          <t>БФ Компонент</t>
        </is>
      </c>
    </row>
    <row r="37370">
      <c r="A37370" t="inlineStr">
        <is>
          <t>БХВ</t>
        </is>
      </c>
    </row>
    <row r="37371">
      <c r="A37371" t="inlineStr">
        <is>
          <t>БХЗ</t>
        </is>
      </c>
    </row>
    <row r="37372">
      <c r="A37372" t="inlineStr">
        <is>
          <t>БЦМ</t>
        </is>
      </c>
    </row>
    <row r="37373">
      <c r="A37373" t="inlineStr">
        <is>
          <t>БЫТПОЛИМЕР</t>
        </is>
      </c>
    </row>
    <row r="37374">
      <c r="A37374" t="inlineStr">
        <is>
          <t>БЭМЗ</t>
        </is>
      </c>
    </row>
    <row r="37375">
      <c r="A37375" t="inlineStr">
        <is>
          <t>Бабаевский</t>
        </is>
      </c>
    </row>
    <row r="37376">
      <c r="A37376" t="inlineStr">
        <is>
          <t>Бабочка</t>
        </is>
      </c>
    </row>
    <row r="37377">
      <c r="A37377" t="inlineStr">
        <is>
          <t>Бабушкина растирка</t>
        </is>
      </c>
    </row>
    <row r="37378">
      <c r="A37378" t="inlineStr">
        <is>
          <t>Бабушкино Лукошко</t>
        </is>
      </c>
    </row>
    <row r="37379">
      <c r="A37379" t="inlineStr">
        <is>
          <t>Бабушкины рецепты</t>
        </is>
      </c>
    </row>
    <row r="37380">
      <c r="A37380" t="inlineStr">
        <is>
          <t>Багажный Уют</t>
        </is>
      </c>
    </row>
    <row r="37381">
      <c r="A37381" t="inlineStr">
        <is>
          <t>Багира ООО</t>
        </is>
      </c>
    </row>
    <row r="37382">
      <c r="A37382" t="inlineStr">
        <is>
          <t>Баден</t>
        </is>
      </c>
    </row>
    <row r="37383">
      <c r="A37383" t="inlineStr">
        <is>
          <t>База Игрушек</t>
        </is>
      </c>
    </row>
    <row r="37384">
      <c r="A37384" t="inlineStr">
        <is>
          <t>Базальт</t>
        </is>
      </c>
    </row>
    <row r="37385">
      <c r="A37385" t="inlineStr">
        <is>
          <t>Базис</t>
        </is>
      </c>
    </row>
    <row r="37386">
      <c r="A37386" t="inlineStr">
        <is>
          <t>Базис Телеком</t>
        </is>
      </c>
    </row>
    <row r="37387">
      <c r="A37387" t="inlineStr">
        <is>
          <t>Бай-Байка</t>
        </is>
      </c>
    </row>
    <row r="37388">
      <c r="A37388" t="inlineStr">
        <is>
          <t>Байвэй</t>
        </is>
      </c>
    </row>
    <row r="37389">
      <c r="A37389" t="inlineStr">
        <is>
          <t>Байкальская Легенда</t>
        </is>
      </c>
    </row>
    <row r="37390">
      <c r="A37390" t="inlineStr">
        <is>
          <t>Бак-Сет</t>
        </is>
      </c>
    </row>
    <row r="37391">
      <c r="A37391" t="inlineStr">
        <is>
          <t>Бакай</t>
        </is>
      </c>
    </row>
    <row r="37392">
      <c r="A37392" t="inlineStr">
        <is>
          <t>Бакалейное подворье</t>
        </is>
      </c>
    </row>
    <row r="37393">
      <c r="A37393" t="inlineStr">
        <is>
          <t>Баки-НН</t>
        </is>
      </c>
    </row>
    <row r="37394">
      <c r="A37394" t="inlineStr">
        <is>
          <t>Бакор</t>
        </is>
      </c>
    </row>
    <row r="37395">
      <c r="A37395" t="inlineStr">
        <is>
          <t>Бакс</t>
        </is>
      </c>
    </row>
    <row r="37396">
      <c r="A37396" t="inlineStr">
        <is>
          <t>Балаково</t>
        </is>
      </c>
    </row>
    <row r="37397">
      <c r="A37397" t="inlineStr">
        <is>
          <t>Балаково Запчасть</t>
        </is>
      </c>
    </row>
    <row r="37398">
      <c r="A37398" t="inlineStr">
        <is>
          <t>БалаковоАвтоДеталь</t>
        </is>
      </c>
    </row>
    <row r="37399">
      <c r="A37399" t="inlineStr">
        <is>
          <t>БалаковоЗапчасть</t>
        </is>
      </c>
    </row>
    <row r="37400">
      <c r="A37400" t="inlineStr">
        <is>
          <t>БалаковоМеталлоРезиноТехника</t>
        </is>
      </c>
    </row>
    <row r="37401">
      <c r="A37401" t="inlineStr">
        <is>
          <t>БалаковоРТИ</t>
        </is>
      </c>
    </row>
    <row r="37402">
      <c r="A37402" t="inlineStr">
        <is>
          <t>Балаковорезинотехника</t>
        </is>
      </c>
    </row>
    <row r="37403">
      <c r="A37403" t="inlineStr">
        <is>
          <t>Балезино</t>
        </is>
      </c>
    </row>
    <row r="37404">
      <c r="A37404" t="inlineStr">
        <is>
          <t>Балезинский ЛМЗ</t>
        </is>
      </c>
    </row>
    <row r="37405">
      <c r="A37405" t="inlineStr">
        <is>
          <t>Балезинский литейно-механический завод</t>
        </is>
      </c>
    </row>
    <row r="37406">
      <c r="A37406" t="inlineStr">
        <is>
          <t>Балканкар</t>
        </is>
      </c>
    </row>
    <row r="37407">
      <c r="A37407" t="inlineStr">
        <is>
          <t>Балтийская фабрика бумажных изделий</t>
        </is>
      </c>
    </row>
    <row r="37408">
      <c r="A37408" t="inlineStr">
        <is>
          <t>Балтийский Ресурс</t>
        </is>
      </c>
    </row>
    <row r="37409">
      <c r="A37409" t="inlineStr">
        <is>
          <t>Балтийский Светлячок</t>
        </is>
      </c>
    </row>
    <row r="37410">
      <c r="A37410" t="inlineStr">
        <is>
          <t>Балткабель</t>
        </is>
      </c>
    </row>
    <row r="37411">
      <c r="A37411" t="inlineStr">
        <is>
          <t>Балтобувь</t>
        </is>
      </c>
    </row>
    <row r="37412">
      <c r="A37412" t="inlineStr">
        <is>
          <t>Бальзам Болотова</t>
        </is>
      </c>
    </row>
    <row r="37413">
      <c r="A37413" t="inlineStr">
        <is>
          <t>Бальзамир</t>
        </is>
      </c>
    </row>
    <row r="37414">
      <c r="A37414" t="inlineStr">
        <is>
          <t>Бальзамы Караваева</t>
        </is>
      </c>
    </row>
    <row r="37415">
      <c r="A37415" t="inlineStr">
        <is>
          <t>Бамбино</t>
        </is>
      </c>
    </row>
    <row r="37416">
      <c r="A37416" t="inlineStr">
        <is>
          <t>Банковский шпагат джут Komfi</t>
        </is>
      </c>
    </row>
    <row r="37417">
      <c r="A37417" t="inlineStr">
        <is>
          <t>Банковский шпагат полипропиленовый Komfi</t>
        </is>
      </c>
    </row>
    <row r="37418">
      <c r="A37418" t="inlineStr">
        <is>
          <t>Банная забава</t>
        </is>
      </c>
    </row>
    <row r="37419">
      <c r="A37419" t="inlineStr">
        <is>
          <t>БаннерА</t>
        </is>
      </c>
    </row>
    <row r="37420">
      <c r="A37420" t="inlineStr">
        <is>
          <t>Банни</t>
        </is>
      </c>
    </row>
    <row r="37421">
      <c r="A37421" t="inlineStr">
        <is>
          <t>Банные Штучки</t>
        </is>
      </c>
    </row>
    <row r="37422">
      <c r="A37422" t="inlineStr">
        <is>
          <t>Банные традиции</t>
        </is>
      </c>
    </row>
    <row r="37423">
      <c r="A37423" t="inlineStr">
        <is>
          <t>БаньКайф</t>
        </is>
      </c>
    </row>
    <row r="37424">
      <c r="A37424" t="inlineStr">
        <is>
          <t>БаняLove</t>
        </is>
      </c>
    </row>
    <row r="37425">
      <c r="A37425" t="inlineStr">
        <is>
          <t>Баракат-текс</t>
        </is>
      </c>
    </row>
    <row r="37426">
      <c r="A37426" t="inlineStr">
        <is>
          <t>Барановский фарфоровый завод</t>
        </is>
      </c>
    </row>
    <row r="37427">
      <c r="A37427" t="inlineStr">
        <is>
          <t>Баргузин</t>
        </is>
      </c>
    </row>
    <row r="37428">
      <c r="A37428" t="inlineStr">
        <is>
          <t>Баркинвуд</t>
        </is>
      </c>
    </row>
    <row r="37429">
      <c r="A37429" t="inlineStr">
        <is>
          <t>Барнаул</t>
        </is>
      </c>
    </row>
    <row r="37430">
      <c r="A37430" t="inlineStr">
        <is>
          <t>Барокко</t>
        </is>
      </c>
    </row>
    <row r="37431">
      <c r="A37431" t="inlineStr">
        <is>
          <t>Барсик</t>
        </is>
      </c>
    </row>
    <row r="37432">
      <c r="A37432" t="inlineStr">
        <is>
          <t>Барсукор</t>
        </is>
      </c>
    </row>
    <row r="37433">
      <c r="A37433" t="inlineStr">
        <is>
          <t>Бархат</t>
        </is>
      </c>
    </row>
    <row r="37434">
      <c r="A37434" t="inlineStr">
        <is>
          <t>Бархатные Ручки</t>
        </is>
      </c>
    </row>
    <row r="37435">
      <c r="A37435" t="inlineStr">
        <is>
          <t>Бархатные губки</t>
        </is>
      </c>
    </row>
    <row r="37436">
      <c r="A37436" t="inlineStr">
        <is>
          <t>Бархатный сезон</t>
        </is>
      </c>
    </row>
    <row r="37437">
      <c r="A37437" t="inlineStr">
        <is>
          <t>Барышников</t>
        </is>
      </c>
    </row>
    <row r="37438">
      <c r="A37438" t="inlineStr">
        <is>
          <t>Барьер</t>
        </is>
      </c>
    </row>
    <row r="37439">
      <c r="A37439" t="inlineStr">
        <is>
          <t>Барьеры Кочетова</t>
        </is>
      </c>
    </row>
    <row r="37440">
      <c r="A37440" t="inlineStr">
        <is>
          <t>Басик и Ко</t>
        </is>
      </c>
    </row>
    <row r="37441">
      <c r="A37441" t="inlineStr">
        <is>
          <t>Баск-пластик</t>
        </is>
      </c>
    </row>
    <row r="37442">
      <c r="A37442" t="inlineStr">
        <is>
          <t>Бассейн надувной Easy Set 183*51 см Intex(28101NP)</t>
        </is>
      </c>
    </row>
    <row r="37443">
      <c r="A37443" t="inlineStr">
        <is>
          <t>Бастион</t>
        </is>
      </c>
    </row>
    <row r="37444">
      <c r="A37444" t="inlineStr">
        <is>
          <t>Батик</t>
        </is>
      </c>
    </row>
    <row r="37445">
      <c r="A37445" t="inlineStr">
        <is>
          <t>Баутекс</t>
        </is>
      </c>
    </row>
    <row r="37446">
      <c r="A37446" t="inlineStr">
        <is>
          <t>Бахрах-М</t>
        </is>
      </c>
    </row>
    <row r="37447">
      <c r="A37447" t="inlineStr">
        <is>
          <t>Бахташ</t>
        </is>
      </c>
    </row>
    <row r="37448">
      <c r="A37448" t="inlineStr">
        <is>
          <t>Башкирский пчеловод</t>
        </is>
      </c>
    </row>
    <row r="37449">
      <c r="A37449" t="inlineStr">
        <is>
          <t>Башкирский фарфор</t>
        </is>
      </c>
    </row>
    <row r="37450">
      <c r="A37450" t="inlineStr">
        <is>
          <t>Башкирское книжное издательство</t>
        </is>
      </c>
    </row>
    <row r="37451">
      <c r="A37451" t="inlineStr">
        <is>
          <t>Баян</t>
        </is>
      </c>
    </row>
    <row r="37452">
      <c r="A37452" t="inlineStr">
        <is>
          <t>Бдительный страж</t>
        </is>
      </c>
    </row>
    <row r="37453">
      <c r="A37453" t="inlineStr">
        <is>
          <t>Беафар</t>
        </is>
      </c>
    </row>
    <row r="37454">
      <c r="A37454" t="inlineStr">
        <is>
          <t>Беби Буль</t>
        </is>
      </c>
    </row>
    <row r="37455">
      <c r="A37455" t="inlineStr">
        <is>
          <t>Беби Ситтер</t>
        </is>
      </c>
    </row>
    <row r="37456">
      <c r="A37456" t="inlineStr">
        <is>
          <t>БегемотНН</t>
        </is>
      </c>
    </row>
    <row r="37457">
      <c r="A37457" t="inlineStr">
        <is>
          <t>Бегемотик Бонди</t>
        </is>
      </c>
    </row>
    <row r="37458">
      <c r="A37458" t="inlineStr">
        <is>
          <t>Бежецкий завод "АСО"</t>
        </is>
      </c>
    </row>
    <row r="37459">
      <c r="A37459" t="inlineStr">
        <is>
          <t>Без Лишнего</t>
        </is>
      </c>
    </row>
    <row r="37460">
      <c r="A37460" t="inlineStr">
        <is>
          <t>Без ТМ</t>
        </is>
      </c>
    </row>
    <row r="37461">
      <c r="A37461" t="inlineStr">
        <is>
          <t>Без бненда ИП Копылов М.Г.</t>
        </is>
      </c>
    </row>
    <row r="37462">
      <c r="A37462" t="inlineStr">
        <is>
          <t>Без бренда</t>
        </is>
      </c>
    </row>
    <row r="37463">
      <c r="A37463" t="inlineStr">
        <is>
          <t>Без бренда/</t>
        </is>
      </c>
    </row>
    <row r="37464">
      <c r="A37464" t="inlineStr">
        <is>
          <t>Без бренда/ИП.</t>
        </is>
      </c>
    </row>
    <row r="37465">
      <c r="A37465" t="inlineStr">
        <is>
          <t>Без воды</t>
        </is>
      </c>
    </row>
    <row r="37466">
      <c r="A37466" t="inlineStr">
        <is>
          <t>Без товарного знака</t>
        </is>
      </c>
    </row>
    <row r="37467">
      <c r="A37467" t="inlineStr">
        <is>
          <t>Безлекарственная аптека</t>
        </is>
      </c>
    </row>
    <row r="37468">
      <c r="A37468" t="inlineStr">
        <is>
          <t>Безлимит</t>
        </is>
      </c>
    </row>
    <row r="37469">
      <c r="A37469" t="inlineStr">
        <is>
          <t>Бейби Калм</t>
        </is>
      </c>
    </row>
    <row r="37470">
      <c r="A37470" t="inlineStr">
        <is>
          <t>Бейджинг Форнёрс</t>
        </is>
      </c>
    </row>
    <row r="37471">
      <c r="A37471" t="inlineStr">
        <is>
          <t>Бейджинг Форнёрс Медикал Эквипмент</t>
        </is>
      </c>
    </row>
    <row r="37472">
      <c r="A37472" t="inlineStr">
        <is>
          <t>Бейкери</t>
        </is>
      </c>
    </row>
    <row r="37473">
      <c r="A37473" t="inlineStr">
        <is>
          <t>Бейсболкa</t>
        </is>
      </c>
    </row>
    <row r="37474">
      <c r="A37474" t="inlineStr">
        <is>
          <t>Бековские сладости</t>
        </is>
      </c>
    </row>
    <row r="37475">
      <c r="A37475" t="inlineStr">
        <is>
          <t>Бековский пищекомбинат</t>
        </is>
      </c>
    </row>
    <row r="37476">
      <c r="A37476" t="inlineStr">
        <is>
          <t>БелАДИ</t>
        </is>
      </c>
    </row>
    <row r="37477">
      <c r="A37477" t="inlineStr">
        <is>
          <t>БелАК</t>
        </is>
      </c>
    </row>
    <row r="37478">
      <c r="A37478" t="inlineStr">
        <is>
          <t>БелАвтоКомплект</t>
        </is>
      </c>
    </row>
    <row r="37479">
      <c r="A37479" t="inlineStr">
        <is>
          <t>БелОМО</t>
        </is>
      </c>
    </row>
    <row r="37480">
      <c r="A37480" t="inlineStr">
        <is>
          <t>Белагрохимторг</t>
        </is>
      </c>
    </row>
    <row r="37481">
      <c r="A37481" t="inlineStr">
        <is>
          <t>Беламос</t>
        </is>
      </c>
    </row>
    <row r="37482">
      <c r="A37482" t="inlineStr">
        <is>
          <t>Беларусь</t>
        </is>
      </c>
    </row>
    <row r="37483">
      <c r="A37483" t="inlineStr">
        <is>
          <t>Беларэст</t>
        </is>
      </c>
    </row>
    <row r="37484">
      <c r="A37484" t="inlineStr">
        <is>
          <t>Белая калитва</t>
        </is>
      </c>
    </row>
    <row r="37485">
      <c r="A37485" t="inlineStr">
        <is>
          <t>Белая краска</t>
        </is>
      </c>
    </row>
    <row r="37486">
      <c r="A37486" t="inlineStr">
        <is>
          <t>Белая линия Intimed</t>
        </is>
      </c>
    </row>
    <row r="37487">
      <c r="A37487" t="inlineStr">
        <is>
          <t>Белая полоса</t>
        </is>
      </c>
    </row>
    <row r="37488">
      <c r="A37488" t="inlineStr">
        <is>
          <t>Белая река</t>
        </is>
      </c>
    </row>
    <row r="37489">
      <c r="A37489" t="inlineStr">
        <is>
          <t>Белвар</t>
        </is>
      </c>
    </row>
    <row r="37490">
      <c r="A37490" t="inlineStr">
        <is>
          <t>Белвуд</t>
        </is>
      </c>
    </row>
    <row r="37491">
      <c r="A37491" t="inlineStr">
        <is>
          <t>Белгород</t>
        </is>
      </c>
    </row>
    <row r="37492">
      <c r="A37492" t="inlineStr">
        <is>
          <t>Белгородский абразивный завод имени А.И. Сафонова</t>
        </is>
      </c>
    </row>
    <row r="37493">
      <c r="A37493" t="inlineStr">
        <is>
          <t>Белгородское книжное издательство</t>
        </is>
      </c>
    </row>
    <row r="37494">
      <c r="A37494" t="inlineStr">
        <is>
          <t>Белгостар</t>
        </is>
      </c>
    </row>
    <row r="37495">
      <c r="A37495" t="inlineStr">
        <is>
          <t>Белевские лакомства</t>
        </is>
      </c>
    </row>
    <row r="37496">
      <c r="A37496" t="inlineStr">
        <is>
          <t>Белека</t>
        </is>
      </c>
    </row>
    <row r="37497">
      <c r="A37497" t="inlineStr">
        <is>
          <t>Белзан</t>
        </is>
      </c>
    </row>
    <row r="37498">
      <c r="A37498" t="inlineStr">
        <is>
          <t>Белизна</t>
        </is>
      </c>
    </row>
    <row r="37499">
      <c r="A37499" t="inlineStr">
        <is>
          <t>Белиссимо</t>
        </is>
      </c>
    </row>
    <row r="37500">
      <c r="A37500" t="inlineStr">
        <is>
          <t>Белита</t>
        </is>
      </c>
    </row>
    <row r="37501">
      <c r="A37501" t="inlineStr">
        <is>
          <t>Белита-М</t>
        </is>
      </c>
    </row>
    <row r="37502">
      <c r="A37502" t="inlineStr">
        <is>
          <t>Белка и Стрелка</t>
        </is>
      </c>
    </row>
    <row r="37503">
      <c r="A37503" t="inlineStr">
        <is>
          <t>БелкаШоп</t>
        </is>
      </c>
    </row>
    <row r="37504">
      <c r="A37504" t="inlineStr">
        <is>
          <t>Белкаролин</t>
        </is>
      </c>
    </row>
    <row r="37505">
      <c r="A37505" t="inlineStr">
        <is>
          <t>Белкаст</t>
        </is>
      </c>
    </row>
    <row r="37506">
      <c r="A37506" t="inlineStr">
        <is>
          <t>Белкозин</t>
        </is>
      </c>
    </row>
    <row r="37507">
      <c r="A37507" t="inlineStr">
        <is>
          <t>Белкозин - Лужский завод</t>
        </is>
      </c>
    </row>
    <row r="37508">
      <c r="A37508" t="inlineStr">
        <is>
          <t>Беллакт</t>
        </is>
      </c>
    </row>
    <row r="37509">
      <c r="A37509" t="inlineStr">
        <is>
          <t>Белобаза</t>
        </is>
      </c>
    </row>
    <row r="37510">
      <c r="A37510" t="inlineStr">
        <is>
          <t>Белорусская Православная Церковь</t>
        </is>
      </c>
    </row>
    <row r="37511">
      <c r="A37511" t="inlineStr">
        <is>
          <t>Белорусская Энциклопедия (БелЭн)</t>
        </is>
      </c>
    </row>
    <row r="37512">
      <c r="A37512" t="inlineStr">
        <is>
          <t>Белорусская советская энциклопедия</t>
        </is>
      </c>
    </row>
    <row r="37513">
      <c r="A37513" t="inlineStr">
        <is>
          <t>Белорусский Дом Печати</t>
        </is>
      </c>
    </row>
    <row r="37514">
      <c r="A37514" t="inlineStr">
        <is>
          <t>Белоручка</t>
        </is>
      </c>
    </row>
    <row r="37515">
      <c r="A37515" t="inlineStr">
        <is>
          <t>Белосалик</t>
        </is>
      </c>
    </row>
    <row r="37516">
      <c r="A37516" t="inlineStr">
        <is>
          <t>Белоснежка</t>
        </is>
      </c>
    </row>
    <row r="37517">
      <c r="A37517" t="inlineStr">
        <is>
          <t>Белочка</t>
        </is>
      </c>
    </row>
    <row r="37518">
      <c r="A37518" t="inlineStr">
        <is>
          <t>Белросагросервис</t>
        </is>
      </c>
    </row>
    <row r="37519">
      <c r="A37519" t="inlineStr">
        <is>
          <t>Белфакс</t>
        </is>
      </c>
    </row>
    <row r="37520">
      <c r="A37520" t="inlineStr">
        <is>
          <t>Белшина</t>
        </is>
      </c>
    </row>
    <row r="37521">
      <c r="A37521" t="inlineStr">
        <is>
          <t>Белый</t>
        </is>
      </c>
    </row>
    <row r="37522">
      <c r="A37522" t="inlineStr">
        <is>
          <t>Белый Аист</t>
        </is>
      </c>
    </row>
    <row r="37523">
      <c r="A37523" t="inlineStr">
        <is>
          <t>Белый Вегас</t>
        </is>
      </c>
    </row>
    <row r="37524">
      <c r="A37524" t="inlineStr">
        <is>
          <t>Белый Единорог</t>
        </is>
      </c>
    </row>
    <row r="37525">
      <c r="A37525" t="inlineStr">
        <is>
          <t>Белый Уголь</t>
        </is>
      </c>
    </row>
    <row r="37526">
      <c r="A37526" t="inlineStr">
        <is>
          <t>Белый город</t>
        </is>
      </c>
    </row>
    <row r="37527">
      <c r="A37527" t="inlineStr">
        <is>
          <t>Белый друг.</t>
        </is>
      </c>
    </row>
    <row r="37528">
      <c r="A37528" t="inlineStr">
        <is>
          <t>Белый камень</t>
        </is>
      </c>
    </row>
    <row r="37529">
      <c r="A37529" t="inlineStr">
        <is>
          <t>Бельвита</t>
        </is>
      </c>
    </row>
    <row r="37530">
      <c r="A37530" t="inlineStr">
        <is>
          <t>Бельевая фурнитура Magok</t>
        </is>
      </c>
    </row>
    <row r="37531">
      <c r="A37531" t="inlineStr">
        <is>
          <t>Бельмарко</t>
        </is>
      </c>
    </row>
    <row r="37532">
      <c r="A37532" t="inlineStr">
        <is>
          <t>Бердск</t>
        </is>
      </c>
    </row>
    <row r="37533">
      <c r="A37533" t="inlineStr">
        <is>
          <t>Берег</t>
        </is>
      </c>
    </row>
    <row r="37534">
      <c r="A37534" t="inlineStr">
        <is>
          <t>Березка</t>
        </is>
      </c>
    </row>
    <row r="37535">
      <c r="A37535" t="inlineStr">
        <is>
          <t>Березовский мясоконсервный</t>
        </is>
      </c>
    </row>
    <row r="37536">
      <c r="A37536" t="inlineStr">
        <is>
          <t>Берестин</t>
        </is>
      </c>
    </row>
    <row r="37537">
      <c r="A37537" t="inlineStr">
        <is>
          <t>Беркли</t>
        </is>
      </c>
    </row>
    <row r="37538">
      <c r="A37538" t="inlineStr">
        <is>
          <t>Берлога</t>
        </is>
      </c>
    </row>
    <row r="37539">
      <c r="A37539" t="inlineStr">
        <is>
          <t>Берсерк</t>
        </is>
      </c>
    </row>
    <row r="37540">
      <c r="A37540" t="inlineStr">
        <is>
          <t>Берта</t>
        </is>
      </c>
    </row>
    <row r="37541">
      <c r="A37541" t="inlineStr">
        <is>
          <t>БестПарфюм</t>
        </is>
      </c>
    </row>
    <row r="37542">
      <c r="A37542" t="inlineStr">
        <is>
          <t>Бетар</t>
        </is>
      </c>
    </row>
    <row r="37543">
      <c r="A37543" t="inlineStr">
        <is>
          <t>Би-энд-Би (B&amp;B)</t>
        </is>
      </c>
    </row>
    <row r="37544">
      <c r="A37544" t="inlineStr">
        <is>
          <t>БиГ! Комп</t>
        </is>
      </c>
    </row>
    <row r="37545">
      <c r="A37545" t="inlineStr">
        <is>
          <t>БиДжи</t>
        </is>
      </c>
    </row>
    <row r="37546">
      <c r="A37546" t="inlineStr">
        <is>
          <t>БиКей</t>
        </is>
      </c>
    </row>
    <row r="37547">
      <c r="A37547" t="inlineStr">
        <is>
          <t>Биакс</t>
        </is>
      </c>
    </row>
    <row r="37548">
      <c r="A37548" t="inlineStr">
        <is>
          <t>Биафишенол</t>
        </is>
      </c>
    </row>
    <row r="37549">
      <c r="A37549" t="inlineStr">
        <is>
          <t>Бибикаша</t>
        </is>
      </c>
    </row>
    <row r="37550">
      <c r="A37550" t="inlineStr">
        <is>
          <t>Бибиколь</t>
        </is>
      </c>
    </row>
    <row r="37551">
      <c r="A37551" t="inlineStr">
        <is>
          <t>Библио</t>
        </is>
      </c>
    </row>
    <row r="37552">
      <c r="A37552" t="inlineStr">
        <is>
          <t>Библиополис</t>
        </is>
      </c>
    </row>
    <row r="37553">
      <c r="A37553" t="inlineStr">
        <is>
          <t>Библиотека-Алия</t>
        </is>
      </c>
    </row>
    <row r="37554">
      <c r="A37554" t="inlineStr">
        <is>
          <t>Биг Бон</t>
        </is>
      </c>
    </row>
    <row r="37555">
      <c r="A37555" t="inlineStr">
        <is>
          <t>Биг Ланч</t>
        </is>
      </c>
    </row>
    <row r="37556">
      <c r="A37556" t="inlineStr">
        <is>
          <t>Бизнес Стиль</t>
        </is>
      </c>
    </row>
    <row r="37557">
      <c r="A37557" t="inlineStr">
        <is>
          <t>Бизнес литература</t>
        </is>
      </c>
    </row>
    <row r="37558">
      <c r="A37558" t="inlineStr">
        <is>
          <t>Бизнес-Информ</t>
        </is>
      </c>
    </row>
    <row r="37559">
      <c r="A37559" t="inlineStr">
        <is>
          <t>Бизнес-Приоритет</t>
        </is>
      </c>
    </row>
    <row r="37560">
      <c r="A37560" t="inlineStr">
        <is>
          <t>Бизорюк</t>
        </is>
      </c>
    </row>
    <row r="37561">
      <c r="A37561" t="inlineStr">
        <is>
          <t>Бизорюк Young</t>
        </is>
      </c>
    </row>
    <row r="37562">
      <c r="A37562" t="inlineStr">
        <is>
          <t>Бизорюк Фабрика Здоровья</t>
        </is>
      </c>
    </row>
    <row r="37563">
      <c r="A37563" t="inlineStr">
        <is>
          <t>Бийск</t>
        </is>
      </c>
    </row>
    <row r="37564">
      <c r="A37564" t="inlineStr">
        <is>
          <t>Бикар</t>
        </is>
      </c>
    </row>
    <row r="37565">
      <c r="A37565" t="inlineStr">
        <is>
          <t>Билайн</t>
        </is>
      </c>
    </row>
    <row r="37566">
      <c r="A37566" t="inlineStr">
        <is>
          <t>Билинска Киселка</t>
        </is>
      </c>
    </row>
    <row r="37567">
      <c r="A37567" t="inlineStr">
        <is>
          <t>Бимаксгард</t>
        </is>
      </c>
    </row>
    <row r="37568">
      <c r="A37568" t="inlineStr">
        <is>
          <t>Бинефрон</t>
        </is>
      </c>
    </row>
    <row r="37569">
      <c r="A37569" t="inlineStr">
        <is>
          <t>Бинко</t>
        </is>
      </c>
    </row>
    <row r="37570">
      <c r="A37570" t="inlineStr">
        <is>
          <t>Бинокль</t>
        </is>
      </c>
    </row>
    <row r="37571">
      <c r="A37571" t="inlineStr">
        <is>
          <t>Бином. Лаборатория знаний</t>
        </is>
      </c>
    </row>
    <row r="37572">
      <c r="A37572" t="inlineStr">
        <is>
          <t>Бином. Лаборатория знаний.</t>
        </is>
      </c>
    </row>
    <row r="37573">
      <c r="A37573" t="inlineStr">
        <is>
          <t>Бинтли</t>
        </is>
      </c>
    </row>
    <row r="37574">
      <c r="A37574" t="inlineStr">
        <is>
          <t>Био МАМА</t>
        </is>
      </c>
    </row>
    <row r="37575">
      <c r="A37575" t="inlineStr">
        <is>
          <t>БиоWC</t>
        </is>
      </c>
    </row>
    <row r="37576">
      <c r="A37576" t="inlineStr">
        <is>
          <t>БиоАмикус</t>
        </is>
      </c>
    </row>
    <row r="37577">
      <c r="A37577" t="inlineStr">
        <is>
          <t>БиоКонтур</t>
        </is>
      </c>
    </row>
    <row r="37578">
      <c r="A37578" t="inlineStr">
        <is>
          <t>БиоМастер</t>
        </is>
      </c>
    </row>
    <row r="37579">
      <c r="A37579" t="inlineStr">
        <is>
          <t>БиоНатурика</t>
        </is>
      </c>
    </row>
    <row r="37580">
      <c r="A37580" t="inlineStr">
        <is>
          <t>Биоактиватор для септиков</t>
        </is>
      </c>
    </row>
    <row r="37581">
      <c r="A37581" t="inlineStr">
        <is>
          <t>Биоастин</t>
        </is>
      </c>
    </row>
    <row r="37582">
      <c r="A37582" t="inlineStr">
        <is>
          <t>Биобак</t>
        </is>
      </c>
    </row>
    <row r="37583">
      <c r="A37583" t="inlineStr">
        <is>
          <t>Биовакс</t>
        </is>
      </c>
    </row>
    <row r="37584">
      <c r="A37584" t="inlineStr">
        <is>
          <t>Биогард от сорняков</t>
        </is>
      </c>
    </row>
    <row r="37585">
      <c r="A37585" t="inlineStr">
        <is>
          <t>Биодевайс</t>
        </is>
      </c>
    </row>
    <row r="37586">
      <c r="A37586" t="inlineStr">
        <is>
          <t>Биодизайн</t>
        </is>
      </c>
    </row>
    <row r="37587">
      <c r="A37587" t="inlineStr">
        <is>
          <t>Биоинвентика</t>
        </is>
      </c>
    </row>
    <row r="37588">
      <c r="A37588" t="inlineStr">
        <is>
          <t>Биокомплекс</t>
        </is>
      </c>
    </row>
    <row r="37589">
      <c r="A37589" t="inlineStr">
        <is>
          <t>Биокор</t>
        </is>
      </c>
    </row>
    <row r="37590">
      <c r="A37590" t="inlineStr">
        <is>
          <t>Биокор Фирма ООО</t>
        </is>
      </c>
    </row>
    <row r="37591">
      <c r="A37591" t="inlineStr">
        <is>
          <t>Биокрим</t>
        </is>
      </c>
    </row>
    <row r="37592">
      <c r="A37592" t="inlineStr">
        <is>
          <t>Биол</t>
        </is>
      </c>
    </row>
    <row r="37593">
      <c r="A37593" t="inlineStr">
        <is>
          <t>Биола</t>
        </is>
      </c>
    </row>
    <row r="37594">
      <c r="A37594" t="inlineStr">
        <is>
          <t>Биолайн</t>
        </is>
      </c>
    </row>
    <row r="37595">
      <c r="A37595" t="inlineStr">
        <is>
          <t>Биолан</t>
        </is>
      </c>
    </row>
    <row r="37596">
      <c r="A37596" t="inlineStr">
        <is>
          <t>Биолит (г. Томск)</t>
        </is>
      </c>
    </row>
    <row r="37597">
      <c r="A37597" t="inlineStr">
        <is>
          <t>Биолит г.Томск</t>
        </is>
      </c>
    </row>
    <row r="37598">
      <c r="A37598" t="inlineStr">
        <is>
          <t>Биолит.</t>
        </is>
      </c>
    </row>
    <row r="37599">
      <c r="A37599" t="inlineStr">
        <is>
          <t>Биолит. Природная аптека Сибири</t>
        </is>
      </c>
    </row>
    <row r="37600">
      <c r="A37600" t="inlineStr">
        <is>
          <t>Биомедика, спол. с.р.о.</t>
        </is>
      </c>
    </row>
    <row r="37601">
      <c r="A37601" t="inlineStr">
        <is>
          <t>Биомеханика</t>
        </is>
      </c>
    </row>
    <row r="37602">
      <c r="A37602" t="inlineStr">
        <is>
          <t>Биона</t>
        </is>
      </c>
    </row>
    <row r="37603">
      <c r="A37603" t="inlineStr">
        <is>
          <t>Бионет</t>
        </is>
      </c>
    </row>
    <row r="37604">
      <c r="A37604" t="inlineStr">
        <is>
          <t>Биопродукты</t>
        </is>
      </c>
    </row>
    <row r="37605">
      <c r="A37605" t="inlineStr">
        <is>
          <t>Биоритм</t>
        </is>
      </c>
    </row>
    <row r="37606">
      <c r="A37606" t="inlineStr">
        <is>
          <t>Биорост</t>
        </is>
      </c>
    </row>
    <row r="37607">
      <c r="A37607" t="inlineStr">
        <is>
          <t>Биосенсор АН</t>
        </is>
      </c>
    </row>
    <row r="37608">
      <c r="A37608" t="inlineStr">
        <is>
          <t>Биосептин</t>
        </is>
      </c>
    </row>
    <row r="37609">
      <c r="A37609" t="inlineStr">
        <is>
          <t>Биосталь</t>
        </is>
      </c>
    </row>
    <row r="37610">
      <c r="A37610" t="inlineStr">
        <is>
          <t>Биостимул</t>
        </is>
      </c>
    </row>
    <row r="37611">
      <c r="A37611" t="inlineStr">
        <is>
          <t>Биотекфарм</t>
        </is>
      </c>
    </row>
    <row r="37612">
      <c r="A37612" t="inlineStr">
        <is>
          <t>Биотерра</t>
        </is>
      </c>
    </row>
    <row r="37613">
      <c r="A37613" t="inlineStr">
        <is>
          <t>Биотика-С</t>
        </is>
      </c>
    </row>
    <row r="37614">
      <c r="A37614" t="inlineStr">
        <is>
          <t>Биотики Мнпк</t>
        </is>
      </c>
    </row>
    <row r="37615">
      <c r="A37615" t="inlineStr">
        <is>
          <t>Биофармрус</t>
        </is>
      </c>
    </row>
    <row r="37616">
      <c r="A37616" t="inlineStr">
        <is>
          <t>Биофен</t>
        </is>
      </c>
    </row>
    <row r="37617">
      <c r="A37617" t="inlineStr">
        <is>
          <t>Биофор</t>
        </is>
      </c>
    </row>
    <row r="37618">
      <c r="A37618" t="inlineStr">
        <is>
          <t>Биофорт</t>
        </is>
      </c>
    </row>
    <row r="37619">
      <c r="A37619" t="inlineStr">
        <is>
          <t>Биплант</t>
        </is>
      </c>
    </row>
    <row r="37620">
      <c r="A37620" t="inlineStr">
        <is>
          <t>Бирюзовый</t>
        </is>
      </c>
    </row>
    <row r="37621">
      <c r="A37621" t="inlineStr">
        <is>
          <t>Бирюса</t>
        </is>
      </c>
    </row>
    <row r="37622">
      <c r="A37622" t="inlineStr">
        <is>
          <t>Бисер Спецодежда</t>
        </is>
      </c>
    </row>
    <row r="37623">
      <c r="A37623" t="inlineStr">
        <is>
          <t>Бисерский литейный завод</t>
        </is>
      </c>
    </row>
    <row r="37624">
      <c r="A37624" t="inlineStr">
        <is>
          <t>Биско</t>
        </is>
      </c>
    </row>
    <row r="37625">
      <c r="A37625" t="inlineStr">
        <is>
          <t>Бискотти</t>
        </is>
      </c>
    </row>
    <row r="37626">
      <c r="A37626" t="inlineStr">
        <is>
          <t>Бител</t>
        </is>
      </c>
    </row>
    <row r="37627">
      <c r="A37627" t="inlineStr">
        <is>
          <t>Битрикс</t>
        </is>
      </c>
    </row>
    <row r="37628">
      <c r="A37628" t="inlineStr">
        <is>
          <t>Бифан</t>
        </is>
      </c>
    </row>
    <row r="37629">
      <c r="A37629" t="inlineStr">
        <is>
          <t>Бифидумбактерин</t>
        </is>
      </c>
    </row>
    <row r="37630">
      <c r="A37630" t="inlineStr">
        <is>
          <t>Бифистим</t>
        </is>
      </c>
    </row>
    <row r="37631">
      <c r="A37631" t="inlineStr">
        <is>
          <t>Бифорес</t>
        </is>
      </c>
    </row>
    <row r="37632">
      <c r="A37632" t="inlineStr">
        <is>
          <t>Биэль</t>
        </is>
      </c>
    </row>
    <row r="37633">
      <c r="A37633" t="inlineStr">
        <is>
          <t>Бкартридж</t>
        </is>
      </c>
    </row>
    <row r="37634">
      <c r="A37634" t="inlineStr">
        <is>
          <t>Благо</t>
        </is>
      </c>
    </row>
    <row r="37635">
      <c r="A37635" t="inlineStr">
        <is>
          <t>Благовест</t>
        </is>
      </c>
    </row>
    <row r="37636">
      <c r="A37636" t="inlineStr">
        <is>
          <t>Благодать</t>
        </is>
      </c>
    </row>
    <row r="37637">
      <c r="A37637" t="inlineStr">
        <is>
          <t>Благодать с Алтая</t>
        </is>
      </c>
    </row>
    <row r="37638">
      <c r="A37638" t="inlineStr">
        <is>
          <t>Благоедов</t>
        </is>
      </c>
    </row>
    <row r="37639">
      <c r="A37639" t="inlineStr">
        <is>
          <t>Благомакс</t>
        </is>
      </c>
    </row>
    <row r="37640">
      <c r="A37640" t="inlineStr">
        <is>
          <t>Благомин</t>
        </is>
      </c>
    </row>
    <row r="37641">
      <c r="A37641" t="inlineStr">
        <is>
          <t>Блакит</t>
        </is>
      </c>
    </row>
    <row r="37642">
      <c r="A37642" t="inlineStr">
        <is>
          <t>Блеск</t>
        </is>
      </c>
    </row>
    <row r="37643">
      <c r="A37643" t="inlineStr">
        <is>
          <t>Блеск для губ</t>
        </is>
      </c>
    </row>
    <row r="37644">
      <c r="A37644" t="inlineStr">
        <is>
          <t>Блефаровит</t>
        </is>
      </c>
    </row>
    <row r="37645">
      <c r="A37645" t="inlineStr">
        <is>
          <t>БлинДаГриф</t>
        </is>
      </c>
    </row>
    <row r="37646">
      <c r="A37646" t="inlineStr">
        <is>
          <t>Блистон</t>
        </is>
      </c>
    </row>
    <row r="37647">
      <c r="A37647" t="inlineStr">
        <is>
          <t>Блок розетка выключатель</t>
        </is>
      </c>
    </row>
    <row r="37648">
      <c r="A37648" t="inlineStr">
        <is>
          <t>БлокБрел</t>
        </is>
      </c>
    </row>
    <row r="37649">
      <c r="A37649" t="inlineStr">
        <is>
          <t>Блокада Антиклоп</t>
        </is>
      </c>
    </row>
    <row r="37650">
      <c r="A37650" t="inlineStr">
        <is>
          <t>Блокатор</t>
        </is>
      </c>
    </row>
    <row r="37651">
      <c r="A37651" t="inlineStr">
        <is>
          <t>БлокнотНХЛ</t>
        </is>
      </c>
    </row>
    <row r="37652">
      <c r="A37652" t="inlineStr">
        <is>
          <t>Блэкборт</t>
        </is>
      </c>
    </row>
    <row r="37653">
      <c r="A37653" t="inlineStr">
        <is>
          <t>БоРулайтик</t>
        </is>
      </c>
    </row>
    <row r="37654">
      <c r="A37654" t="inlineStr">
        <is>
          <t>Бобродок</t>
        </is>
      </c>
    </row>
    <row r="37655">
      <c r="A37655" t="inlineStr">
        <is>
          <t>Бобс</t>
        </is>
      </c>
    </row>
    <row r="37656">
      <c r="A37656" t="inlineStr">
        <is>
          <t>Бовиль</t>
        </is>
      </c>
    </row>
    <row r="37657">
      <c r="A37657" t="inlineStr">
        <is>
          <t>Богатство Аромата</t>
        </is>
      </c>
    </row>
    <row r="37658">
      <c r="A37658" t="inlineStr">
        <is>
          <t>Богатырь</t>
        </is>
      </c>
    </row>
    <row r="37659">
      <c r="A37659" t="inlineStr">
        <is>
          <t>Бодичейн</t>
        </is>
      </c>
    </row>
    <row r="37660">
      <c r="A37660" t="inlineStr">
        <is>
          <t>БодрOFF</t>
        </is>
      </c>
    </row>
    <row r="37661">
      <c r="A37661" t="inlineStr">
        <is>
          <t>Боевик</t>
        </is>
      </c>
    </row>
    <row r="37662">
      <c r="A37662" t="inlineStr">
        <is>
          <t>Боекомплект</t>
        </is>
      </c>
    </row>
    <row r="37663">
      <c r="A37663" t="inlineStr">
        <is>
          <t>Божьи Воды</t>
        </is>
      </c>
    </row>
    <row r="37664">
      <c r="A37664" t="inlineStr">
        <is>
          <t>Бока</t>
        </is>
      </c>
    </row>
    <row r="37665">
      <c r="A37665" t="inlineStr">
        <is>
          <t>Бокс спорт</t>
        </is>
      </c>
    </row>
    <row r="37666">
      <c r="A37666" t="inlineStr">
        <is>
          <t>Болид</t>
        </is>
      </c>
    </row>
    <row r="37667">
      <c r="A37667" t="inlineStr">
        <is>
          <t>Большая Миска</t>
        </is>
      </c>
    </row>
    <row r="37668">
      <c r="A37668" t="inlineStr">
        <is>
          <t>Большая Российская энциклопедия</t>
        </is>
      </c>
    </row>
    <row r="37669">
      <c r="A37669" t="inlineStr">
        <is>
          <t>Большая Советская Энциклопедия</t>
        </is>
      </c>
    </row>
    <row r="37670">
      <c r="A37670" t="inlineStr">
        <is>
          <t>Большая Стирка</t>
        </is>
      </c>
    </row>
    <row r="37671">
      <c r="A37671" t="inlineStr">
        <is>
          <t>Большая модница</t>
        </is>
      </c>
    </row>
    <row r="37672">
      <c r="A37672" t="inlineStr">
        <is>
          <t>Большая модница Гламур</t>
        </is>
      </c>
    </row>
    <row r="37673">
      <c r="A37673" t="inlineStr">
        <is>
          <t>Большая модница"ГЛАМУР"</t>
        </is>
      </c>
    </row>
    <row r="37674">
      <c r="A37674" t="inlineStr">
        <is>
          <t>Большое ТВ</t>
        </is>
      </c>
    </row>
    <row r="37675">
      <c r="A37675" t="inlineStr">
        <is>
          <t>Большое чаепитие</t>
        </is>
      </c>
    </row>
    <row r="37676">
      <c r="A37676" t="inlineStr">
        <is>
          <t>Большой Праздник</t>
        </is>
      </c>
    </row>
    <row r="37677">
      <c r="A37677" t="inlineStr">
        <is>
          <t>Бомбора</t>
        </is>
      </c>
    </row>
    <row r="37678">
      <c r="A37678" t="inlineStr">
        <is>
          <t>Бона Форте</t>
        </is>
      </c>
    </row>
    <row r="37679">
      <c r="A37679" t="inlineStr">
        <is>
          <t>Бонисан</t>
        </is>
      </c>
    </row>
    <row r="37680">
      <c r="A37680" t="inlineStr">
        <is>
          <t>Бонпари</t>
        </is>
      </c>
    </row>
    <row r="37681">
      <c r="A37681" t="inlineStr">
        <is>
          <t>Бонус</t>
        </is>
      </c>
    </row>
    <row r="37682">
      <c r="A37682" t="inlineStr">
        <is>
          <t>Бордовый</t>
        </is>
      </c>
    </row>
    <row r="37683">
      <c r="A37683" t="inlineStr">
        <is>
          <t>Борей</t>
        </is>
      </c>
    </row>
    <row r="37684">
      <c r="A37684" t="inlineStr">
        <is>
          <t>Борема</t>
        </is>
      </c>
    </row>
    <row r="37685">
      <c r="A37685" t="inlineStr">
        <is>
          <t>Боринское</t>
        </is>
      </c>
    </row>
    <row r="37686">
      <c r="A37686" t="inlineStr">
        <is>
          <t>Борисовская керамика</t>
        </is>
      </c>
    </row>
    <row r="37687">
      <c r="A37687" t="inlineStr">
        <is>
          <t>Борисовский завод</t>
        </is>
      </c>
    </row>
    <row r="37688">
      <c r="A37688" t="inlineStr">
        <is>
          <t>Борисфен</t>
        </is>
      </c>
    </row>
    <row r="37689">
      <c r="A37689" t="inlineStr">
        <is>
          <t>Боро Плюс</t>
        </is>
      </c>
    </row>
    <row r="37690">
      <c r="A37690" t="inlineStr">
        <is>
          <t>Боро Фреш</t>
        </is>
      </c>
    </row>
    <row r="37691">
      <c r="A37691" t="inlineStr">
        <is>
          <t>Боровичи-Мебель</t>
        </is>
      </c>
    </row>
    <row r="37692">
      <c r="A37692" t="inlineStr">
        <is>
          <t>Бородовой</t>
        </is>
      </c>
    </row>
    <row r="37693">
      <c r="A37693" t="inlineStr">
        <is>
          <t>Борокко</t>
        </is>
      </c>
    </row>
    <row r="37694">
      <c r="A37694" t="inlineStr">
        <is>
          <t>Борторгтехмаш</t>
        </is>
      </c>
    </row>
    <row r="37695">
      <c r="A37695" t="inlineStr">
        <is>
          <t>Бос плюс</t>
        </is>
      </c>
    </row>
    <row r="37696">
      <c r="A37696" t="inlineStr">
        <is>
          <t>Ботаника и Зоология</t>
        </is>
      </c>
    </row>
    <row r="37697">
      <c r="A37697" t="inlineStr">
        <is>
          <t>Бояртекс</t>
        </is>
      </c>
    </row>
    <row r="37698">
      <c r="A37698" t="inlineStr">
        <is>
          <t>БраБез</t>
        </is>
      </c>
    </row>
    <row r="37699">
      <c r="A37699" t="inlineStr">
        <is>
          <t>БраТан</t>
        </is>
      </c>
    </row>
    <row r="37700">
      <c r="A37700" t="inlineStr">
        <is>
          <t>Браво Мебель</t>
        </is>
      </c>
    </row>
    <row r="37701">
      <c r="A37701" t="inlineStr">
        <is>
          <t>Бравомебель</t>
        </is>
      </c>
    </row>
    <row r="37702">
      <c r="A37702" t="inlineStr">
        <is>
          <t>Братство</t>
        </is>
      </c>
    </row>
    <row r="37703">
      <c r="A37703" t="inlineStr">
        <is>
          <t>Брелок ОК!</t>
        </is>
      </c>
    </row>
    <row r="37704">
      <c r="A37704" t="inlineStr">
        <is>
          <t>Бренд YS</t>
        </is>
      </c>
    </row>
    <row r="37705">
      <c r="A37705" t="inlineStr">
        <is>
          <t>Бренд ЦСТ</t>
        </is>
      </c>
    </row>
    <row r="37706">
      <c r="A37706" t="inlineStr">
        <is>
          <t>Бренд*</t>
        </is>
      </c>
    </row>
    <row r="37707">
      <c r="A37707" t="inlineStr">
        <is>
          <t>Бренеран</t>
        </is>
      </c>
    </row>
    <row r="37708">
      <c r="A37708" t="inlineStr">
        <is>
          <t>Брест</t>
        </is>
      </c>
    </row>
    <row r="37709">
      <c r="A37709" t="inlineStr">
        <is>
          <t>Брестский радиотехни</t>
        </is>
      </c>
    </row>
    <row r="37710">
      <c r="A37710" t="inlineStr">
        <is>
          <t>Бреф</t>
        </is>
      </c>
    </row>
    <row r="37711">
      <c r="A37711" t="inlineStr">
        <is>
          <t>Бриг</t>
        </is>
      </c>
    </row>
    <row r="37712">
      <c r="A37712" t="inlineStr">
        <is>
          <t>Бриг+</t>
        </is>
      </c>
    </row>
    <row r="37713">
      <c r="A37713" t="inlineStr">
        <is>
          <t>Бриз</t>
        </is>
      </c>
    </row>
    <row r="37714">
      <c r="A37714" t="inlineStr">
        <is>
          <t>Бриз-Кама</t>
        </is>
      </c>
    </row>
    <row r="37715">
      <c r="A37715" t="inlineStr">
        <is>
          <t>Бризолль</t>
        </is>
      </c>
    </row>
    <row r="37716">
      <c r="A37716" t="inlineStr">
        <is>
          <t>Брик Магия</t>
        </is>
      </c>
    </row>
    <row r="37717">
      <c r="A37717" t="inlineStr">
        <is>
          <t>БрикНик</t>
        </is>
      </c>
    </row>
    <row r="37718">
      <c r="A37718" t="inlineStr">
        <is>
          <t>Бриклаер</t>
        </is>
      </c>
    </row>
    <row r="37719">
      <c r="A37719" t="inlineStr">
        <is>
          <t>Брилан мебель</t>
        </is>
      </c>
    </row>
    <row r="37720">
      <c r="A37720" t="inlineStr">
        <is>
          <t>Брилль</t>
        </is>
      </c>
    </row>
    <row r="37721">
      <c r="A37721" t="inlineStr">
        <is>
          <t>Брилль cafe</t>
        </is>
      </c>
    </row>
    <row r="37722">
      <c r="A37722" t="inlineStr">
        <is>
          <t>Брин</t>
        </is>
      </c>
    </row>
    <row r="37723">
      <c r="A37723" t="inlineStr">
        <is>
          <t>Брит</t>
        </is>
      </c>
    </row>
    <row r="37724">
      <c r="A37724" t="inlineStr">
        <is>
          <t>Брит кеа суперпремиум</t>
        </is>
      </c>
    </row>
    <row r="37725">
      <c r="A37725" t="inlineStr">
        <is>
          <t>Брит премиум</t>
        </is>
      </c>
    </row>
    <row r="37726">
      <c r="A37726" t="inlineStr">
        <is>
          <t>Бронзовый</t>
        </is>
      </c>
    </row>
    <row r="37727">
      <c r="A37727" t="inlineStr">
        <is>
          <t>Брошки Яны Клявс</t>
        </is>
      </c>
    </row>
    <row r="37728">
      <c r="A37728" t="inlineStr">
        <is>
          <t>Брянконфи</t>
        </is>
      </c>
    </row>
    <row r="37729">
      <c r="A37729" t="inlineStr">
        <is>
          <t>Буба (Booba)</t>
        </is>
      </c>
    </row>
    <row r="37730">
      <c r="A37730" t="inlineStr">
        <is>
          <t>Будiвельник</t>
        </is>
      </c>
    </row>
    <row r="37731">
      <c r="A37731" t="inlineStr">
        <is>
          <t>Будни Королевы</t>
        </is>
      </c>
    </row>
    <row r="37732">
      <c r="A37732" t="inlineStr">
        <is>
          <t>Будь здоров</t>
        </is>
      </c>
    </row>
    <row r="37733">
      <c r="A37733" t="inlineStr">
        <is>
          <t>Будь здоров!</t>
        </is>
      </c>
    </row>
    <row r="37734">
      <c r="A37734" t="inlineStr">
        <is>
          <t>Буйские удобрения</t>
        </is>
      </c>
    </row>
    <row r="37735">
      <c r="A37735" t="inlineStr">
        <is>
          <t>Бука</t>
        </is>
      </c>
    </row>
    <row r="37736">
      <c r="A37736" t="inlineStr">
        <is>
          <t>Букет Чувашии</t>
        </is>
      </c>
    </row>
    <row r="37737">
      <c r="A37737" t="inlineStr">
        <is>
          <t>Буки Бяки</t>
        </is>
      </c>
    </row>
    <row r="37738">
      <c r="A37738" t="inlineStr">
        <is>
          <t>Букмастер</t>
        </is>
      </c>
    </row>
    <row r="37739">
      <c r="A37739" t="inlineStr">
        <is>
          <t>Букмэн</t>
        </is>
      </c>
    </row>
    <row r="37740">
      <c r="A37740" t="inlineStr">
        <is>
          <t>Булат</t>
        </is>
      </c>
    </row>
    <row r="37741">
      <c r="A37741" t="inlineStr">
        <is>
          <t>Булка Vibes</t>
        </is>
      </c>
    </row>
    <row r="37742">
      <c r="A37742" t="inlineStr">
        <is>
          <t>БумПром</t>
        </is>
      </c>
    </row>
    <row r="37743">
      <c r="A37743" t="inlineStr">
        <is>
          <t>Бумажная фабрика</t>
        </is>
      </c>
    </row>
    <row r="37744">
      <c r="A37744" t="inlineStr">
        <is>
          <t>Бумажные полотенца</t>
        </is>
      </c>
    </row>
    <row r="37745">
      <c r="A37745" t="inlineStr">
        <is>
          <t>Бумажный Барон</t>
        </is>
      </c>
    </row>
    <row r="37746">
      <c r="A37746" t="inlineStr">
        <is>
          <t>Бумбарам</t>
        </is>
      </c>
    </row>
    <row r="37747">
      <c r="A37747" t="inlineStr">
        <is>
          <t>Бумкнига</t>
        </is>
      </c>
    </row>
    <row r="37748">
      <c r="A37748" t="inlineStr">
        <is>
          <t>Бурятское книжное издательство</t>
        </is>
      </c>
    </row>
    <row r="37749">
      <c r="A37749" t="inlineStr">
        <is>
          <t>Бурёшка</t>
        </is>
      </c>
    </row>
    <row r="37750">
      <c r="A37750" t="inlineStr">
        <is>
          <t>Бутылка-пончик</t>
        </is>
      </c>
    </row>
    <row r="37751">
      <c r="A37751" t="inlineStr">
        <is>
          <t>Бхактиведанта Бук Траст</t>
        </is>
      </c>
    </row>
    <row r="37752">
      <c r="A37752" t="inlineStr">
        <is>
          <t>Быков</t>
        </is>
      </c>
    </row>
    <row r="37753">
      <c r="A37753" t="inlineStr">
        <is>
          <t>Быстрая помощь 112</t>
        </is>
      </c>
    </row>
    <row r="37754">
      <c r="A37754" t="inlineStr">
        <is>
          <t>Быстров</t>
        </is>
      </c>
    </row>
    <row r="37755">
      <c r="A37755" t="inlineStr">
        <is>
          <t>Быстросервис</t>
        </is>
      </c>
    </row>
    <row r="37756">
      <c r="A37756" t="inlineStr">
        <is>
          <t>Быт и Комфорт</t>
        </is>
      </c>
    </row>
    <row r="37757">
      <c r="A37757" t="inlineStr">
        <is>
          <t>Бытовая техника</t>
        </is>
      </c>
    </row>
    <row r="37758">
      <c r="A37758" t="inlineStr">
        <is>
          <t>Бытпласт</t>
        </is>
      </c>
    </row>
    <row r="37759">
      <c r="A37759" t="inlineStr">
        <is>
          <t>Бытхим</t>
        </is>
      </c>
    </row>
    <row r="37760">
      <c r="A37760" t="inlineStr">
        <is>
          <t>Бьюти Тайм</t>
        </is>
      </c>
    </row>
    <row r="37761">
      <c r="A37761" t="inlineStr">
        <is>
          <t>БьютиголикBTGK</t>
        </is>
      </c>
    </row>
    <row r="37762">
      <c r="A37762" t="inlineStr">
        <is>
          <t>Бэби Бум</t>
        </is>
      </c>
    </row>
    <row r="37763">
      <c r="A37763" t="inlineStr">
        <is>
          <t>Бэби Дэта</t>
        </is>
      </c>
    </row>
    <row r="37764">
      <c r="A37764" t="inlineStr">
        <is>
          <t>Бэби Ситтер</t>
        </is>
      </c>
    </row>
    <row r="37765">
      <c r="A37765" t="inlineStr">
        <is>
          <t>Бэйби Фокс</t>
        </is>
      </c>
    </row>
    <row r="37766">
      <c r="A37766" t="inlineStr">
        <is>
          <t>Бэлла</t>
        </is>
      </c>
    </row>
    <row r="37767">
      <c r="A37767" t="inlineStr">
        <is>
          <t>Бюджет</t>
        </is>
      </c>
    </row>
    <row r="37768">
      <c r="A37768" t="inlineStr">
        <is>
          <t>Бюро находок</t>
        </is>
      </c>
    </row>
    <row r="37769">
      <c r="A37769" t="inlineStr">
        <is>
          <t>Бюро пропаганды советского киноискусства</t>
        </is>
      </c>
    </row>
    <row r="37770">
      <c r="A37770" t="inlineStr">
        <is>
          <t>Бюрократ</t>
        </is>
      </c>
    </row>
    <row r="37771">
      <c r="A37771" t="inlineStr">
        <is>
          <t>В 60 как в 30</t>
        </is>
      </c>
    </row>
    <row r="37772">
      <c r="A37772" t="inlineStr">
        <is>
          <t>В ИЗБУ НАДО</t>
        </is>
      </c>
    </row>
    <row r="37773">
      <c r="A37773" t="inlineStr">
        <is>
          <t>В Клетку</t>
        </is>
      </c>
    </row>
    <row r="37774">
      <c r="A37774" t="inlineStr">
        <is>
          <t>В Лоток</t>
        </is>
      </c>
    </row>
    <row r="37775">
      <c r="A37775" t="inlineStr">
        <is>
          <t>В счастье</t>
        </is>
      </c>
    </row>
    <row r="37776">
      <c r="A37776" t="inlineStr">
        <is>
          <t>В-МИН</t>
        </is>
      </c>
    </row>
    <row r="37777">
      <c r="A37777" t="inlineStr">
        <is>
          <t>ВААП-ИНФОРМ</t>
        </is>
      </c>
    </row>
    <row r="37778">
      <c r="A37778" t="inlineStr">
        <is>
          <t>ВАЗ</t>
        </is>
      </c>
    </row>
    <row r="37779">
      <c r="A37779" t="inlineStr">
        <is>
          <t>ВАЗИНТЕРСЕРВИС (ВИС)</t>
        </is>
      </c>
    </row>
    <row r="37780">
      <c r="A37780" t="inlineStr">
        <is>
          <t>ВАЗЛ</t>
        </is>
      </c>
    </row>
    <row r="37781">
      <c r="A37781" t="inlineStr">
        <is>
          <t>ВАКА High Quality</t>
        </is>
      </c>
    </row>
    <row r="37782">
      <c r="A37782" t="inlineStr">
        <is>
          <t>ВАКА ЛЮКС</t>
        </is>
      </c>
    </row>
    <row r="37783">
      <c r="A37783" t="inlineStr">
        <is>
          <t>ВАКО</t>
        </is>
      </c>
    </row>
    <row r="37784">
      <c r="A37784" t="inlineStr">
        <is>
          <t>ВАКС</t>
        </is>
      </c>
    </row>
    <row r="37785">
      <c r="A37785" t="inlineStr">
        <is>
          <t>ВАЛЕНТИНА ДИКУЛЯ</t>
        </is>
      </c>
    </row>
    <row r="37786">
      <c r="A37786" t="inlineStr">
        <is>
          <t>ВАНИЛЬ</t>
        </is>
      </c>
    </row>
    <row r="37787">
      <c r="A37787" t="inlineStr">
        <is>
          <t>ВАП</t>
        </is>
      </c>
    </row>
    <row r="37788">
      <c r="A37788" t="inlineStr">
        <is>
          <t>ВАРАН</t>
        </is>
      </c>
    </row>
    <row r="37789">
      <c r="A37789" t="inlineStr">
        <is>
          <t>ВАРГАН.ЕКБ</t>
        </is>
      </c>
    </row>
    <row r="37790">
      <c r="A37790" t="inlineStr">
        <is>
          <t>ВАРГГРАДЪ</t>
        </is>
      </c>
    </row>
    <row r="37791">
      <c r="A37791" t="inlineStr">
        <is>
          <t>ВАРТЕХ</t>
        </is>
      </c>
    </row>
    <row r="37792">
      <c r="A37792" t="inlineStr">
        <is>
          <t>ВАРЯГ</t>
        </is>
      </c>
    </row>
    <row r="37793">
      <c r="A37793" t="inlineStr">
        <is>
          <t>ВАСИЛИСА.</t>
        </is>
      </c>
    </row>
    <row r="37794">
      <c r="A37794" t="inlineStr">
        <is>
          <t>ВАСИЛЬ ВАСИЛИЧ</t>
        </is>
      </c>
    </row>
    <row r="37795">
      <c r="A37795" t="inlineStr">
        <is>
          <t>ВАТИ-АВТО</t>
        </is>
      </c>
    </row>
    <row r="37796">
      <c r="A37796" t="inlineStr">
        <is>
          <t>ВАТРУШКА</t>
        </is>
      </c>
    </row>
    <row r="37797">
      <c r="A37797" t="inlineStr">
        <is>
          <t>ВВА</t>
        </is>
      </c>
    </row>
    <row r="37798">
      <c r="A37798" t="inlineStr">
        <is>
          <t>ВВК</t>
        </is>
      </c>
    </row>
    <row r="37799">
      <c r="A37799" t="inlineStr">
        <is>
          <t>ВДГО</t>
        </is>
      </c>
    </row>
    <row r="37800">
      <c r="A37800" t="inlineStr">
        <is>
          <t>ВДК двери и мебель</t>
        </is>
      </c>
    </row>
    <row r="37801">
      <c r="A37801" t="inlineStr">
        <is>
          <t>ВДМ</t>
        </is>
      </c>
    </row>
    <row r="37802">
      <c r="A37802" t="inlineStr">
        <is>
          <t>ВЕДА</t>
        </is>
      </c>
    </row>
    <row r="37803">
      <c r="A37803" t="inlineStr">
        <is>
          <t>ВЕКОВЫЕ РЕЦЕПТЫ</t>
        </is>
      </c>
    </row>
    <row r="37804">
      <c r="A37804" t="inlineStr">
        <is>
          <t>ВЕКТОР-ВИТА</t>
        </is>
      </c>
    </row>
    <row r="37805">
      <c r="A37805" t="inlineStr">
        <is>
          <t>ВЕЛЛФИТ</t>
        </is>
      </c>
    </row>
    <row r="37806">
      <c r="A37806" t="inlineStr">
        <is>
          <t>ВЕЛМ</t>
        </is>
      </c>
    </row>
    <row r="37807">
      <c r="A37807" t="inlineStr">
        <is>
          <t>ВЕЛОПРАЙМ LIVE &amp; RIDE</t>
        </is>
      </c>
    </row>
    <row r="37808">
      <c r="A37808" t="inlineStr">
        <is>
          <t>ВЕНДЕЛИН</t>
        </is>
      </c>
    </row>
    <row r="37809">
      <c r="A37809" t="inlineStr">
        <is>
          <t>ВЕНДОРС</t>
        </is>
      </c>
    </row>
    <row r="37810">
      <c r="A37810" t="inlineStr">
        <is>
          <t>ВЕНОЗОЛ</t>
        </is>
      </c>
    </row>
    <row r="37811">
      <c r="A37811" t="inlineStr">
        <is>
          <t>ВЕНТО</t>
        </is>
      </c>
    </row>
    <row r="37812">
      <c r="A37812" t="inlineStr">
        <is>
          <t>ВЕОНИКС</t>
        </is>
      </c>
    </row>
    <row r="37813">
      <c r="A37813" t="inlineStr">
        <is>
          <t>ВЕРНЫЕ ДРУЗЬЯ</t>
        </is>
      </c>
    </row>
    <row r="37814">
      <c r="A37814" t="inlineStr">
        <is>
          <t>ВЕСЕЛАЯ ЗАТЕЯ</t>
        </is>
      </c>
    </row>
    <row r="37815">
      <c r="A37815" t="inlineStr">
        <is>
          <t>ВЕТТОРГ</t>
        </is>
      </c>
    </row>
    <row r="37816">
      <c r="A37816" t="inlineStr">
        <is>
          <t>ВЕЧЕ</t>
        </is>
      </c>
    </row>
    <row r="37817">
      <c r="A37817" t="inlineStr">
        <is>
          <t>ВЗТМ</t>
        </is>
      </c>
    </row>
    <row r="37818">
      <c r="A37818" t="inlineStr">
        <is>
          <t>ВИА ЛАБОТЕ</t>
        </is>
      </c>
    </row>
    <row r="37819">
      <c r="A37819" t="inlineStr">
        <is>
          <t>ВИАЛЕГПРОМ</t>
        </is>
      </c>
    </row>
    <row r="37820">
      <c r="A37820" t="inlineStr">
        <is>
          <t>ВИАТЕКС</t>
        </is>
      </c>
    </row>
    <row r="37821">
      <c r="A37821" t="inlineStr">
        <is>
          <t>ВИЕРТ</t>
        </is>
      </c>
    </row>
    <row r="37822">
      <c r="A37822" t="inlineStr">
        <is>
          <t>ВИЗ</t>
        </is>
      </c>
    </row>
    <row r="37823">
      <c r="A37823" t="inlineStr">
        <is>
          <t>ВИНАР</t>
        </is>
      </c>
    </row>
    <row r="37824">
      <c r="A37824" t="inlineStr">
        <is>
          <t>ВИРУГЕРП</t>
        </is>
      </c>
    </row>
    <row r="37825">
      <c r="A37825" t="inlineStr">
        <is>
          <t>ВИС</t>
        </is>
      </c>
    </row>
    <row r="37826">
      <c r="A37826" t="inlineStr">
        <is>
          <t>ВИС ООО</t>
        </is>
      </c>
    </row>
    <row r="37827">
      <c r="A37827" t="inlineStr">
        <is>
          <t>ВИСМА</t>
        </is>
      </c>
    </row>
    <row r="37828">
      <c r="A37828" t="inlineStr">
        <is>
          <t>ВИСТА</t>
        </is>
      </c>
    </row>
    <row r="37829">
      <c r="A37829" t="inlineStr">
        <is>
          <t>ВИСЦИД</t>
        </is>
      </c>
    </row>
    <row r="37830">
      <c r="A37830" t="inlineStr">
        <is>
          <t>ВИТcolor</t>
        </is>
      </c>
    </row>
    <row r="37831">
      <c r="A37831" t="inlineStr">
        <is>
          <t>ВИТА-ПРЕСС</t>
        </is>
      </c>
    </row>
    <row r="37832">
      <c r="A37832" t="inlineStr">
        <is>
          <t>ВИТАГУМ</t>
        </is>
      </c>
    </row>
    <row r="37833">
      <c r="A37833" t="inlineStr">
        <is>
          <t>ВИТАМИР</t>
        </is>
      </c>
    </row>
    <row r="37834">
      <c r="A37834" t="inlineStr">
        <is>
          <t>ВИТАНИУМ</t>
        </is>
      </c>
    </row>
    <row r="37835">
      <c r="A37835" t="inlineStr">
        <is>
          <t>ВИТЕКС</t>
        </is>
      </c>
    </row>
    <row r="37836">
      <c r="A37836" t="inlineStr">
        <is>
          <t>ВИТОВА</t>
        </is>
      </c>
    </row>
    <row r="37837">
      <c r="A37837" t="inlineStr">
        <is>
          <t>ВИТеко</t>
        </is>
      </c>
    </row>
    <row r="37838">
      <c r="A37838" t="inlineStr">
        <is>
          <t>ВК</t>
        </is>
      </c>
    </row>
    <row r="37839">
      <c r="A37839" t="inlineStr">
        <is>
          <t>ВКДП</t>
        </is>
      </c>
    </row>
    <row r="37840">
      <c r="A37840" t="inlineStr">
        <is>
          <t>ВКДП мебель</t>
        </is>
      </c>
    </row>
    <row r="37841">
      <c r="A37841" t="inlineStr">
        <is>
          <t>ВКЛЮКС</t>
        </is>
      </c>
    </row>
    <row r="37842">
      <c r="A37842" t="inlineStr">
        <is>
          <t>ВКУСНЯЧОС</t>
        </is>
      </c>
    </row>
    <row r="37843">
      <c r="A37843" t="inlineStr">
        <is>
          <t>ВКУСЬ</t>
        </is>
      </c>
    </row>
    <row r="37844">
      <c r="A37844" t="inlineStr">
        <is>
          <t>ВКонтакте</t>
        </is>
      </c>
    </row>
    <row r="37845">
      <c r="A37845" t="inlineStr">
        <is>
          <t>ВЛАДИС</t>
        </is>
      </c>
    </row>
    <row r="37846">
      <c r="A37846" t="inlineStr">
        <is>
          <t>ВЛАДОС</t>
        </is>
      </c>
    </row>
    <row r="37847">
      <c r="A37847" t="inlineStr">
        <is>
          <t>ВМ</t>
        </is>
      </c>
    </row>
    <row r="37848">
      <c r="A37848" t="inlineStr">
        <is>
          <t>ВМ-Motorsport</t>
        </is>
      </c>
    </row>
    <row r="37849">
      <c r="A37849" t="inlineStr">
        <is>
          <t>ВМГ Индустри</t>
        </is>
      </c>
    </row>
    <row r="37850">
      <c r="A37850" t="inlineStr">
        <is>
          <t>ВМП</t>
        </is>
      </c>
    </row>
    <row r="37851">
      <c r="A37851" t="inlineStr">
        <is>
          <t>ВМПАВТО</t>
        </is>
      </c>
    </row>
    <row r="37852">
      <c r="A37852" t="inlineStr">
        <is>
          <t>ВМФ</t>
        </is>
      </c>
    </row>
    <row r="37853">
      <c r="A37853" t="inlineStr">
        <is>
          <t>ВН</t>
        </is>
      </c>
    </row>
    <row r="37854">
      <c r="A37854" t="inlineStr">
        <is>
          <t>ВНК</t>
        </is>
      </c>
    </row>
    <row r="37855">
      <c r="A37855" t="inlineStr">
        <is>
          <t>ВНК-Мебель</t>
        </is>
      </c>
    </row>
    <row r="37856">
      <c r="A37856" t="inlineStr">
        <is>
          <t>ВНП</t>
        </is>
      </c>
    </row>
    <row r="37857">
      <c r="A37857" t="inlineStr">
        <is>
          <t>ВОДОЛЕЙ</t>
        </is>
      </c>
    </row>
    <row r="37858">
      <c r="A37858" t="inlineStr">
        <is>
          <t>ВОДОСТОП</t>
        </is>
      </c>
    </row>
    <row r="37859">
      <c r="A37859" t="inlineStr">
        <is>
          <t>ВОКРУГ СВЕТА КК</t>
        </is>
      </c>
    </row>
    <row r="37860">
      <c r="A37860" t="inlineStr">
        <is>
          <t>ВОЛАТ</t>
        </is>
      </c>
    </row>
    <row r="37861">
      <c r="A37861" t="inlineStr">
        <is>
          <t>ВОЛГАТЕХМАШ</t>
        </is>
      </c>
    </row>
    <row r="37862">
      <c r="A37862" t="inlineStr">
        <is>
          <t>ВОЛГАТРЕНД</t>
        </is>
      </c>
    </row>
    <row r="37863">
      <c r="A37863" t="inlineStr">
        <is>
          <t>ВОЛМА</t>
        </is>
      </c>
    </row>
    <row r="37864">
      <c r="A37864" t="inlineStr">
        <is>
          <t>ВОЛНА</t>
        </is>
      </c>
    </row>
    <row r="37865">
      <c r="A37865" t="inlineStr">
        <is>
          <t>ВОЛОСЫ МЕЧТЫ</t>
        </is>
      </c>
    </row>
    <row r="37866">
      <c r="A37866" t="inlineStr">
        <is>
          <t>ВОЛЬТ Engineering</t>
        </is>
      </c>
    </row>
    <row r="37867">
      <c r="A37867" t="inlineStr">
        <is>
          <t>ВОМБАТИК</t>
        </is>
      </c>
    </row>
    <row r="37868">
      <c r="A37868" t="inlineStr">
        <is>
          <t>ВОМЗ</t>
        </is>
      </c>
    </row>
    <row r="37869">
      <c r="A37869" t="inlineStr">
        <is>
          <t>ВОРКун</t>
        </is>
      </c>
    </row>
    <row r="37870">
      <c r="A37870" t="inlineStr">
        <is>
          <t>ВОС</t>
        </is>
      </c>
    </row>
    <row r="37871">
      <c r="A37871" t="inlineStr">
        <is>
          <t>ВОСКРЕСЕНСКАЯ КАРАНДАШНАЯ ФАБРИКА</t>
        </is>
      </c>
    </row>
    <row r="37872">
      <c r="A37872" t="inlineStr">
        <is>
          <t>ВОСТОК</t>
        </is>
      </c>
    </row>
    <row r="37873">
      <c r="A37873" t="inlineStr">
        <is>
          <t>ВОСТОК-АМФИБИЯ</t>
        </is>
      </c>
    </row>
    <row r="37874">
      <c r="A37874" t="inlineStr">
        <is>
          <t>ВОиН</t>
        </is>
      </c>
    </row>
    <row r="37875">
      <c r="A37875" t="inlineStr">
        <is>
          <t>ВПТ</t>
        </is>
      </c>
    </row>
    <row r="37876">
      <c r="A37876" t="inlineStr">
        <is>
          <t>ВПТ / ВОЛГОПРОМТРАНС</t>
        </is>
      </c>
    </row>
    <row r="37877">
      <c r="A37877" t="inlineStr">
        <is>
          <t>ВРЕМЯ КОМФОРТА</t>
        </is>
      </c>
    </row>
    <row r="37878">
      <c r="A37878" t="inlineStr">
        <is>
          <t>ВРЕМЯ ПЕЧАТАТЬ</t>
        </is>
      </c>
    </row>
    <row r="37879">
      <c r="A37879" t="inlineStr">
        <is>
          <t>ВРТ</t>
        </is>
      </c>
    </row>
    <row r="37880">
      <c r="A37880" t="inlineStr">
        <is>
          <t>ВСЁГАЗИН</t>
        </is>
      </c>
    </row>
    <row r="37881">
      <c r="A37881" t="inlineStr">
        <is>
          <t>ВСЕГДА МОЖНО</t>
        </is>
      </c>
    </row>
    <row r="37882">
      <c r="A37882" t="inlineStr">
        <is>
          <t>ВСЕМПРОСВЕТ</t>
        </is>
      </c>
    </row>
    <row r="37883">
      <c r="A37883" t="inlineStr">
        <is>
          <t>ВСЕСВЕТОДИОДЫ</t>
        </is>
      </c>
    </row>
    <row r="37884">
      <c r="A37884" t="inlineStr">
        <is>
          <t>ВСЗ</t>
        </is>
      </c>
    </row>
    <row r="37885">
      <c r="A37885" t="inlineStr">
        <is>
          <t>ВСК</t>
        </is>
      </c>
    </row>
    <row r="37886">
      <c r="A37886" t="inlineStr">
        <is>
          <t>ВСК Страхование</t>
        </is>
      </c>
    </row>
    <row r="37887">
      <c r="A37887" t="inlineStr">
        <is>
          <t>ВСМПО-Посуда</t>
        </is>
      </c>
    </row>
    <row r="37888">
      <c r="A37888" t="inlineStr">
        <is>
          <t>ВСП</t>
        </is>
      </c>
    </row>
    <row r="37889">
      <c r="A37889" t="inlineStr">
        <is>
          <t>ВТБ Страхование</t>
        </is>
      </c>
    </row>
    <row r="37890">
      <c r="A37890" t="inlineStr">
        <is>
          <t>ВТС</t>
        </is>
      </c>
    </row>
    <row r="37891">
      <c r="A37891" t="inlineStr">
        <is>
          <t>ВТФ</t>
        </is>
      </c>
    </row>
    <row r="37892">
      <c r="A37892" t="inlineStr">
        <is>
          <t>ВТФ ООО</t>
        </is>
      </c>
    </row>
    <row r="37893">
      <c r="A37893" t="inlineStr">
        <is>
          <t>ВУДТРЕЙД</t>
        </is>
      </c>
    </row>
    <row r="37894">
      <c r="A37894" t="inlineStr">
        <is>
          <t>ВЫБОР ЕСТЬ</t>
        </is>
      </c>
    </row>
    <row r="37895">
      <c r="A37895" t="inlineStr">
        <is>
          <t>ВЫГОДНАЯ ПОКУПКА</t>
        </is>
      </c>
    </row>
    <row r="37896">
      <c r="A37896" t="inlineStr">
        <is>
          <t>ВЭЛВ</t>
        </is>
      </c>
    </row>
    <row r="37897">
      <c r="A37897" t="inlineStr">
        <is>
          <t>ВЯТСКИЙ Квас</t>
        </is>
      </c>
    </row>
    <row r="37898">
      <c r="A37898" t="inlineStr">
        <is>
          <t>ВаВи Стиль</t>
        </is>
      </c>
    </row>
    <row r="37899">
      <c r="A37899" t="inlineStr">
        <is>
          <t>Вави-Нева</t>
        </is>
      </c>
    </row>
    <row r="37900">
      <c r="A37900" t="inlineStr">
        <is>
          <t>Вага</t>
        </is>
      </c>
    </row>
    <row r="37901">
      <c r="A37901" t="inlineStr">
        <is>
          <t>Вагилак</t>
        </is>
      </c>
    </row>
    <row r="37902">
      <c r="A37902" t="inlineStr">
        <is>
          <t>Важная особа</t>
        </is>
      </c>
    </row>
    <row r="37903">
      <c r="A37903" t="inlineStr">
        <is>
          <t>Вайга</t>
        </is>
      </c>
    </row>
    <row r="37904">
      <c r="A37904" t="inlineStr">
        <is>
          <t>Вайс Блок</t>
        </is>
      </c>
    </row>
    <row r="37905">
      <c r="A37905" t="inlineStr">
        <is>
          <t>Вака</t>
        </is>
      </c>
    </row>
    <row r="37906">
      <c r="A37906" t="inlineStr">
        <is>
          <t>Ваклер</t>
        </is>
      </c>
    </row>
    <row r="37907">
      <c r="A37907" t="inlineStr">
        <is>
          <t>Вакоша</t>
        </is>
      </c>
    </row>
    <row r="37908">
      <c r="A37908" t="inlineStr">
        <is>
          <t>Вакумаг</t>
        </is>
      </c>
    </row>
    <row r="37909">
      <c r="A37909" t="inlineStr">
        <is>
          <t>Вакуумные пакеты для одежды</t>
        </is>
      </c>
    </row>
    <row r="37910">
      <c r="A37910" t="inlineStr">
        <is>
          <t>Валбрента Кемикалс</t>
        </is>
      </c>
    </row>
    <row r="37911">
      <c r="A37911" t="inlineStr">
        <is>
          <t>Валгус</t>
        </is>
      </c>
    </row>
    <row r="37912">
      <c r="A37912" t="inlineStr">
        <is>
          <t>Валдайские колокольчики</t>
        </is>
      </c>
    </row>
    <row r="37913">
      <c r="A37913" t="inlineStr">
        <is>
          <t>Валентин Дикуль</t>
        </is>
      </c>
    </row>
    <row r="37914">
      <c r="A37914" t="inlineStr">
        <is>
          <t>Валери СПД</t>
        </is>
      </c>
    </row>
    <row r="37915">
      <c r="A37915" t="inlineStr">
        <is>
          <t>Валетек</t>
        </is>
      </c>
    </row>
    <row r="37916">
      <c r="A37916" t="inlineStr">
        <is>
          <t>Валиса</t>
        </is>
      </c>
    </row>
    <row r="37917">
      <c r="A37917" t="inlineStr">
        <is>
          <t>Валмакс</t>
        </is>
      </c>
    </row>
    <row r="37918">
      <c r="A37918" t="inlineStr">
        <is>
          <t>Ванвент</t>
        </is>
      </c>
    </row>
    <row r="37919">
      <c r="A37919" t="inlineStr">
        <is>
          <t>Ванюшкины сладости</t>
        </is>
      </c>
    </row>
    <row r="37920">
      <c r="A37920" t="inlineStr">
        <is>
          <t>Варвара</t>
        </is>
      </c>
    </row>
    <row r="37921">
      <c r="A37921" t="inlineStr">
        <is>
          <t>Варежки зимние</t>
        </is>
      </c>
    </row>
    <row r="37922">
      <c r="A37922" t="inlineStr">
        <is>
          <t>Вариант</t>
        </is>
      </c>
    </row>
    <row r="37923">
      <c r="A37923" t="inlineStr">
        <is>
          <t>Варион</t>
        </is>
      </c>
    </row>
    <row r="37924">
      <c r="A37924" t="inlineStr">
        <is>
          <t>Вартокс</t>
        </is>
      </c>
    </row>
    <row r="37925">
      <c r="A37925" t="inlineStr">
        <is>
          <t>Василек</t>
        </is>
      </c>
    </row>
    <row r="37926">
      <c r="A37926" t="inlineStr">
        <is>
          <t>Василиса</t>
        </is>
      </c>
    </row>
    <row r="37927">
      <c r="A37927" t="inlineStr">
        <is>
          <t>Васильевский остров</t>
        </is>
      </c>
    </row>
    <row r="37928">
      <c r="A37928" t="inlineStr">
        <is>
          <t>Вастэко</t>
        </is>
      </c>
    </row>
    <row r="37929">
      <c r="A37929" t="inlineStr">
        <is>
          <t>Васька</t>
        </is>
      </c>
    </row>
    <row r="37930">
      <c r="A37930" t="inlineStr">
        <is>
          <t>Вася Диагност</t>
        </is>
      </c>
    </row>
    <row r="37931">
      <c r="A37931" t="inlineStr">
        <is>
          <t>Вата</t>
        </is>
      </c>
    </row>
    <row r="37932">
      <c r="A37932" t="inlineStr">
        <is>
          <t>Ватермакс</t>
        </is>
      </c>
    </row>
    <row r="37933">
      <c r="A37933" t="inlineStr">
        <is>
          <t>Вафли</t>
        </is>
      </c>
    </row>
    <row r="37934">
      <c r="A37934" t="inlineStr">
        <is>
          <t>Ваш День</t>
        </is>
      </c>
    </row>
    <row r="37935">
      <c r="A37935" t="inlineStr">
        <is>
          <t>Ваш Диван 77</t>
        </is>
      </c>
    </row>
    <row r="37936">
      <c r="A37936" t="inlineStr">
        <is>
          <t>Ваш Подарок</t>
        </is>
      </c>
    </row>
    <row r="37937">
      <c r="A37937" t="inlineStr">
        <is>
          <t>Ваш агроном</t>
        </is>
      </c>
    </row>
    <row r="37938">
      <c r="A37938" t="inlineStr">
        <is>
          <t>ВашДвор</t>
        </is>
      </c>
    </row>
    <row r="37939">
      <c r="A37939" t="inlineStr">
        <is>
          <t>Ваша Лампа</t>
        </is>
      </c>
    </row>
    <row r="37940">
      <c r="A37940" t="inlineStr">
        <is>
          <t>Ваша Линия Жизни</t>
        </is>
      </c>
    </row>
    <row r="37941">
      <c r="A37941" t="inlineStr">
        <is>
          <t>Ваша Мебель</t>
        </is>
      </c>
    </row>
    <row r="37942">
      <c r="A37942" t="inlineStr">
        <is>
          <t>Ваша Шляпка</t>
        </is>
      </c>
    </row>
    <row r="37943">
      <c r="A37943" t="inlineStr">
        <is>
          <t>Ваше Хозяйство</t>
        </is>
      </c>
    </row>
    <row r="37944">
      <c r="A37944" t="inlineStr">
        <is>
          <t>Ваше Хозяйство.</t>
        </is>
      </c>
    </row>
    <row r="37945">
      <c r="A37945" t="inlineStr">
        <is>
          <t>Ваше хозяйство ВХ</t>
        </is>
      </c>
    </row>
    <row r="37946">
      <c r="A37946" t="inlineStr">
        <is>
          <t>Вдохновение</t>
        </is>
      </c>
    </row>
    <row r="37947">
      <c r="A37947" t="inlineStr">
        <is>
          <t>ВеЩицы</t>
        </is>
      </c>
    </row>
    <row r="37948">
      <c r="A37948" t="inlineStr">
        <is>
          <t>Вега</t>
        </is>
      </c>
    </row>
    <row r="37949">
      <c r="A37949" t="inlineStr">
        <is>
          <t>ВегаПлюс</t>
        </is>
      </c>
    </row>
    <row r="37950">
      <c r="A37950" t="inlineStr">
        <is>
          <t>ВеганИваныч</t>
        </is>
      </c>
    </row>
    <row r="37951">
      <c r="A37951" t="inlineStr">
        <is>
          <t>Везде удобно!</t>
        </is>
      </c>
    </row>
    <row r="37952">
      <c r="A37952" t="inlineStr">
        <is>
          <t>Везувии</t>
        </is>
      </c>
    </row>
    <row r="37953">
      <c r="A37953" t="inlineStr">
        <is>
          <t>Везувий</t>
        </is>
      </c>
    </row>
    <row r="37954">
      <c r="A37954" t="inlineStr">
        <is>
          <t>Вейя</t>
        </is>
      </c>
    </row>
    <row r="37955">
      <c r="A37955" t="inlineStr">
        <is>
          <t>Вектор</t>
        </is>
      </c>
    </row>
    <row r="37956">
      <c r="A37956" t="inlineStr">
        <is>
          <t>Вектор ТиС</t>
        </is>
      </c>
    </row>
    <row r="37957">
      <c r="A37957" t="inlineStr">
        <is>
          <t>ВекторПро</t>
        </is>
      </c>
    </row>
    <row r="37958">
      <c r="A37958" t="inlineStr">
        <is>
          <t>Велес</t>
        </is>
      </c>
    </row>
    <row r="37959">
      <c r="A37959" t="inlineStr">
        <is>
          <t>Великие Луки</t>
        </is>
      </c>
    </row>
    <row r="37960">
      <c r="A37960" t="inlineStr">
        <is>
          <t>Великие Реки</t>
        </is>
      </c>
    </row>
    <row r="37961">
      <c r="A37961" t="inlineStr">
        <is>
          <t>Велли</t>
        </is>
      </c>
    </row>
    <row r="37962">
      <c r="A37962" t="inlineStr">
        <is>
          <t>Веллконт</t>
        </is>
      </c>
    </row>
    <row r="37963">
      <c r="A37963" t="inlineStr">
        <is>
          <t>Веллтекс</t>
        </is>
      </c>
    </row>
    <row r="37964">
      <c r="A37964" t="inlineStr">
        <is>
          <t>ВелоТочка</t>
        </is>
      </c>
    </row>
    <row r="37965">
      <c r="A37965" t="inlineStr">
        <is>
          <t>Веломастер</t>
        </is>
      </c>
    </row>
    <row r="37966">
      <c r="A37966" t="inlineStr">
        <is>
          <t>Венец Сибири</t>
        </is>
      </c>
    </row>
    <row r="37967">
      <c r="A37967" t="inlineStr">
        <is>
          <t>Венолад</t>
        </is>
      </c>
    </row>
    <row r="37968">
      <c r="A37968" t="inlineStr">
        <is>
          <t>Вентал</t>
        </is>
      </c>
    </row>
    <row r="37969">
      <c r="A37969" t="inlineStr">
        <is>
          <t>Венталл Арт</t>
        </is>
      </c>
    </row>
    <row r="37970">
      <c r="A37970" t="inlineStr">
        <is>
          <t>Вентана-Граф</t>
        </is>
      </c>
    </row>
    <row r="37971">
      <c r="A37971" t="inlineStr">
        <is>
          <t>Верамед</t>
        </is>
      </c>
    </row>
    <row r="37972">
      <c r="A37972" t="inlineStr">
        <is>
          <t>Вербилки</t>
        </is>
      </c>
    </row>
    <row r="37973">
      <c r="A37973" t="inlineStr">
        <is>
          <t>Вербо</t>
        </is>
      </c>
    </row>
    <row r="37974">
      <c r="A37974" t="inlineStr">
        <is>
          <t>Вердаль</t>
        </is>
      </c>
    </row>
    <row r="37975">
      <c r="A37975" t="inlineStr">
        <is>
          <t>Веревка джутовая шпагат</t>
        </is>
      </c>
    </row>
    <row r="37976">
      <c r="A37976" t="inlineStr">
        <is>
          <t>Веревка пряжа шпагат</t>
        </is>
      </c>
    </row>
    <row r="37977">
      <c r="A37977" t="inlineStr">
        <is>
          <t>Веревка пряжа шпагат 1.6 мм</t>
        </is>
      </c>
    </row>
    <row r="37978">
      <c r="A37978" t="inlineStr">
        <is>
          <t>Веревка шпагат</t>
        </is>
      </c>
    </row>
    <row r="37979">
      <c r="A37979" t="inlineStr">
        <is>
          <t>Веревка шпагат Komfi</t>
        </is>
      </c>
    </row>
    <row r="37980">
      <c r="A37980" t="inlineStr">
        <is>
          <t>Веревка шпагат джут Komfi</t>
        </is>
      </c>
    </row>
    <row r="37981">
      <c r="A37981" t="inlineStr">
        <is>
          <t>Веревка шпагат полипропиленовый Komfi</t>
        </is>
      </c>
    </row>
    <row r="37982">
      <c r="A37982" t="inlineStr">
        <is>
          <t>Верена Мебель</t>
        </is>
      </c>
    </row>
    <row r="37983">
      <c r="A37983" t="inlineStr">
        <is>
          <t>Вернель</t>
        </is>
      </c>
    </row>
    <row r="37984">
      <c r="A37984" t="inlineStr">
        <is>
          <t>Вернисаж</t>
        </is>
      </c>
    </row>
    <row r="37985">
      <c r="A37985" t="inlineStr">
        <is>
          <t>Верность качеству</t>
        </is>
      </c>
    </row>
    <row r="37986">
      <c r="A37986" t="inlineStr">
        <is>
          <t>Верный друг</t>
        </is>
      </c>
    </row>
    <row r="37987">
      <c r="A37987" t="inlineStr">
        <is>
          <t>Верофарм</t>
        </is>
      </c>
    </row>
    <row r="37988">
      <c r="A37988" t="inlineStr">
        <is>
          <t>Версты</t>
        </is>
      </c>
    </row>
    <row r="37989">
      <c r="A37989" t="inlineStr">
        <is>
          <t>Вертекс</t>
        </is>
      </c>
    </row>
    <row r="37990">
      <c r="A37990" t="inlineStr">
        <is>
          <t>Вертикаль</t>
        </is>
      </c>
    </row>
    <row r="37991">
      <c r="A37991" t="inlineStr">
        <is>
          <t>Верхне-Волжское книжное издательство</t>
        </is>
      </c>
    </row>
    <row r="37992">
      <c r="A37992" t="inlineStr">
        <is>
          <t>Вершина</t>
        </is>
      </c>
    </row>
    <row r="37993">
      <c r="A37993" t="inlineStr">
        <is>
          <t>Веселая Пчелка</t>
        </is>
      </c>
    </row>
    <row r="37994">
      <c r="A37994" t="inlineStr">
        <is>
          <t>Веселая Цветочница</t>
        </is>
      </c>
    </row>
    <row r="37995">
      <c r="A37995" t="inlineStr">
        <is>
          <t>Веселина</t>
        </is>
      </c>
    </row>
    <row r="37996">
      <c r="A37996" t="inlineStr">
        <is>
          <t>Веселка</t>
        </is>
      </c>
    </row>
    <row r="37997">
      <c r="A37997" t="inlineStr">
        <is>
          <t>Веселуха</t>
        </is>
      </c>
    </row>
    <row r="37998">
      <c r="A37998" t="inlineStr">
        <is>
          <t>Веселые  Ути-Пути</t>
        </is>
      </c>
    </row>
    <row r="37999">
      <c r="A37999" t="inlineStr">
        <is>
          <t>Веселые магниты</t>
        </is>
      </c>
    </row>
    <row r="38000">
      <c r="A38000" t="inlineStr">
        <is>
          <t>Веселый малыш</t>
        </is>
      </c>
    </row>
    <row r="38001">
      <c r="A38001" t="inlineStr">
        <is>
          <t>Веселый попугай</t>
        </is>
      </c>
    </row>
    <row r="38002">
      <c r="A38002" t="inlineStr">
        <is>
          <t>Веселый хоровод</t>
        </is>
      </c>
    </row>
    <row r="38003">
      <c r="A38003" t="inlineStr">
        <is>
          <t>Весна</t>
        </is>
      </c>
    </row>
    <row r="38004">
      <c r="A38004" t="inlineStr">
        <is>
          <t>Весна Детское</t>
        </is>
      </c>
    </row>
    <row r="38005">
      <c r="A38005" t="inlineStr">
        <is>
          <t>Весна-Дизайн</t>
        </is>
      </c>
    </row>
    <row r="38006">
      <c r="A38006" t="inlineStr">
        <is>
          <t>Веста</t>
        </is>
      </c>
    </row>
    <row r="38007">
      <c r="A38007" t="inlineStr">
        <is>
          <t>Вестерн</t>
        </is>
      </c>
    </row>
    <row r="38008">
      <c r="A38008" t="inlineStr">
        <is>
          <t>Вестник</t>
        </is>
      </c>
    </row>
    <row r="38009">
      <c r="A38009" t="inlineStr">
        <is>
          <t>Весь</t>
        </is>
      </c>
    </row>
    <row r="38010">
      <c r="A38010" t="inlineStr">
        <is>
          <t>Весёлая Затея</t>
        </is>
      </c>
    </row>
    <row r="38011">
      <c r="A38011" t="inlineStr">
        <is>
          <t>Весёлые липучки</t>
        </is>
      </c>
    </row>
    <row r="38012">
      <c r="A38012" t="inlineStr">
        <is>
          <t>Весёлый карман</t>
        </is>
      </c>
    </row>
    <row r="38013">
      <c r="A38013" t="inlineStr">
        <is>
          <t>Весёлый фарфор</t>
        </is>
      </c>
    </row>
    <row r="38014">
      <c r="A38014" t="inlineStr">
        <is>
          <t>ВетПром</t>
        </is>
      </c>
    </row>
    <row r="38015">
      <c r="A38015" t="inlineStr">
        <is>
          <t>ВетЭксперт</t>
        </is>
      </c>
    </row>
    <row r="38016">
      <c r="A38016" t="inlineStr">
        <is>
          <t>Вета</t>
        </is>
      </c>
    </row>
    <row r="38017">
      <c r="A38017" t="inlineStr">
        <is>
          <t>Ветбиохим</t>
        </is>
      </c>
    </row>
    <row r="38018">
      <c r="A38018" t="inlineStr">
        <is>
          <t>Ветерок</t>
        </is>
      </c>
    </row>
    <row r="38019">
      <c r="A38019" t="inlineStr">
        <is>
          <t>Ветом</t>
        </is>
      </c>
    </row>
    <row r="38020">
      <c r="A38020" t="inlineStr">
        <is>
          <t>Ветучасток</t>
        </is>
      </c>
    </row>
    <row r="38021">
      <c r="A38021" t="inlineStr">
        <is>
          <t>Ветфарм</t>
        </is>
      </c>
    </row>
    <row r="38022">
      <c r="A38022" t="inlineStr">
        <is>
          <t>Вече 2000</t>
        </is>
      </c>
    </row>
    <row r="38023">
      <c r="A38023" t="inlineStr">
        <is>
          <t>Вешалкидляодежды</t>
        </is>
      </c>
    </row>
    <row r="38024">
      <c r="A38024" t="inlineStr">
        <is>
          <t>Взор</t>
        </is>
      </c>
    </row>
    <row r="38025">
      <c r="A38025" t="inlineStr">
        <is>
          <t>Виалайн</t>
        </is>
      </c>
    </row>
    <row r="38026">
      <c r="A38026" t="inlineStr">
        <is>
          <t>Виардо</t>
        </is>
      </c>
    </row>
    <row r="38027">
      <c r="A38027" t="inlineStr">
        <is>
          <t>Виардо-Форте</t>
        </is>
      </c>
    </row>
    <row r="38028">
      <c r="A38028" t="inlineStr">
        <is>
          <t>ВиаторМебель</t>
        </is>
      </c>
    </row>
    <row r="38029">
      <c r="A38029" t="inlineStr">
        <is>
          <t>Вибратор для анального секса</t>
        </is>
      </c>
    </row>
    <row r="38030">
      <c r="A38030" t="inlineStr">
        <is>
          <t>Вибро-Центр</t>
        </is>
      </c>
    </row>
    <row r="38031">
      <c r="A38031" t="inlineStr">
        <is>
          <t>Вивагель 26 трав</t>
        </is>
      </c>
    </row>
    <row r="38032">
      <c r="A38032" t="inlineStr">
        <is>
          <t>Виваль</t>
        </is>
      </c>
    </row>
    <row r="38033">
      <c r="A38033" t="inlineStr">
        <is>
          <t>Видео Дом</t>
        </is>
      </c>
    </row>
    <row r="38034">
      <c r="A38034" t="inlineStr">
        <is>
          <t>Видео для дома</t>
        </is>
      </c>
    </row>
    <row r="38035">
      <c r="A38035" t="inlineStr">
        <is>
          <t>Видеоигры</t>
        </is>
      </c>
    </row>
    <row r="38036">
      <c r="A38036" t="inlineStr">
        <is>
          <t>Видеосвидетель</t>
        </is>
      </c>
    </row>
    <row r="38037">
      <c r="A38037" t="inlineStr">
        <is>
          <t>Виды Выборга</t>
        </is>
      </c>
    </row>
    <row r="38038">
      <c r="A38038" t="inlineStr">
        <is>
          <t>Виды Спб</t>
        </is>
      </c>
    </row>
    <row r="38039">
      <c r="A38039" t="inlineStr">
        <is>
          <t>Визаж</t>
        </is>
      </c>
    </row>
    <row r="38040">
      <c r="A38040" t="inlineStr">
        <is>
          <t>Визит</t>
        </is>
      </c>
    </row>
    <row r="38041">
      <c r="A38041" t="inlineStr">
        <is>
          <t>Вико</t>
        </is>
      </c>
    </row>
    <row r="38042">
      <c r="A38042" t="inlineStr">
        <is>
          <t>Виконт</t>
        </is>
      </c>
    </row>
    <row r="38043">
      <c r="A38043" t="inlineStr">
        <is>
          <t>ВикториС</t>
        </is>
      </c>
    </row>
    <row r="38044">
      <c r="A38044" t="inlineStr">
        <is>
          <t>Виктория</t>
        </is>
      </c>
    </row>
    <row r="38045">
      <c r="A38045" t="inlineStr">
        <is>
          <t>Виктория Плюс</t>
        </is>
      </c>
    </row>
    <row r="38046">
      <c r="A38046" t="inlineStr">
        <is>
          <t>Виктория-НН</t>
        </is>
      </c>
    </row>
    <row r="38047">
      <c r="A38047" t="inlineStr">
        <is>
          <t>Вилина</t>
        </is>
      </c>
    </row>
    <row r="38048">
      <c r="A38048" t="inlineStr">
        <is>
          <t>Вилка переходник</t>
        </is>
      </c>
    </row>
    <row r="38049">
      <c r="A38049" t="inlineStr">
        <is>
          <t>Вилли Хвост</t>
        </is>
      </c>
    </row>
    <row r="38050">
      <c r="A38050" t="inlineStr">
        <is>
          <t>Виндсор</t>
        </is>
      </c>
    </row>
    <row r="38051">
      <c r="A38051" t="inlineStr">
        <is>
          <t>Винни</t>
        </is>
      </c>
    </row>
    <row r="38052">
      <c r="A38052" t="inlineStr">
        <is>
          <t>Винодельня СУХОВ</t>
        </is>
      </c>
    </row>
    <row r="38053">
      <c r="A38053" t="inlineStr">
        <is>
          <t>Винтажные духи</t>
        </is>
      </c>
    </row>
    <row r="38054">
      <c r="A38054" t="inlineStr">
        <is>
          <t>Винтажные чугунные дверцы</t>
        </is>
      </c>
    </row>
    <row r="38055">
      <c r="A38055" t="inlineStr">
        <is>
          <t>Винтер</t>
        </is>
      </c>
    </row>
    <row r="38056">
      <c r="A38056" t="inlineStr">
        <is>
          <t>Виолет</t>
        </is>
      </c>
    </row>
    <row r="38057">
      <c r="A38057" t="inlineStr">
        <is>
          <t>Вирфертил</t>
        </is>
      </c>
    </row>
    <row r="38058">
      <c r="A38058" t="inlineStr">
        <is>
          <t>Висан</t>
        </is>
      </c>
    </row>
    <row r="38059">
      <c r="A38059" t="inlineStr">
        <is>
          <t>Виси Клозет</t>
        </is>
      </c>
    </row>
    <row r="38060">
      <c r="A38060" t="inlineStr">
        <is>
          <t>Виско</t>
        </is>
      </c>
    </row>
    <row r="38061">
      <c r="A38061" t="inlineStr">
        <is>
          <t>Виссам</t>
        </is>
      </c>
    </row>
    <row r="38062">
      <c r="A38062" t="inlineStr">
        <is>
          <t>Вистерра</t>
        </is>
      </c>
    </row>
    <row r="38063">
      <c r="A38063" t="inlineStr">
        <is>
          <t>Вит-Актив</t>
        </is>
      </c>
    </row>
    <row r="38064">
      <c r="A38064" t="inlineStr">
        <is>
          <t>Вита-Стандарт</t>
        </is>
      </c>
    </row>
    <row r="38065">
      <c r="A38065" t="inlineStr">
        <is>
          <t>ВитаСтандарт</t>
        </is>
      </c>
    </row>
    <row r="38066">
      <c r="A38066" t="inlineStr">
        <is>
          <t>Виталфарм</t>
        </is>
      </c>
    </row>
    <row r="38067">
      <c r="A38067" t="inlineStr">
        <is>
          <t>Витамер</t>
        </is>
      </c>
    </row>
    <row r="38068">
      <c r="A38068" t="inlineStr">
        <is>
          <t>Витамер ООО</t>
        </is>
      </c>
    </row>
    <row r="38069">
      <c r="A38069" t="inlineStr">
        <is>
          <t>Витамин Продукт</t>
        </is>
      </c>
    </row>
    <row r="38070">
      <c r="A38070" t="inlineStr">
        <is>
          <t>Витамишки</t>
        </is>
      </c>
    </row>
    <row r="38071">
      <c r="A38071" t="inlineStr">
        <is>
          <t>Витаон</t>
        </is>
      </c>
    </row>
    <row r="38072">
      <c r="A38072" t="inlineStr">
        <is>
          <t>Витатека</t>
        </is>
      </c>
    </row>
    <row r="38073">
      <c r="A38073" t="inlineStr">
        <is>
          <t>Витафон</t>
        </is>
      </c>
    </row>
    <row r="38074">
      <c r="A38074" t="inlineStr">
        <is>
          <t>Витачай</t>
        </is>
      </c>
    </row>
    <row r="38075">
      <c r="A38075" t="inlineStr">
        <is>
          <t>Витебское электротехническое предприятие</t>
        </is>
      </c>
    </row>
    <row r="38076">
      <c r="A38076" t="inlineStr">
        <is>
          <t>Витурис</t>
        </is>
      </c>
    </row>
    <row r="38077">
      <c r="A38077" t="inlineStr">
        <is>
          <t>Витэкс</t>
        </is>
      </c>
    </row>
    <row r="38078">
      <c r="A38078" t="inlineStr">
        <is>
          <t>Витязь</t>
        </is>
      </c>
    </row>
    <row r="38079">
      <c r="A38079" t="inlineStr">
        <is>
          <t>Вифитех</t>
        </is>
      </c>
    </row>
    <row r="38080">
      <c r="A38080" t="inlineStr">
        <is>
          <t>Вихрь</t>
        </is>
      </c>
    </row>
    <row r="38081">
      <c r="A38081" t="inlineStr">
        <is>
          <t>Вища школа</t>
        </is>
      </c>
    </row>
    <row r="38082">
      <c r="A38082" t="inlineStr">
        <is>
          <t>Включай</t>
        </is>
      </c>
    </row>
    <row r="38083">
      <c r="A38083" t="inlineStr">
        <is>
          <t>ВкусВилл</t>
        </is>
      </c>
    </row>
    <row r="38084">
      <c r="A38084" t="inlineStr">
        <is>
          <t>Вкусмясина</t>
        </is>
      </c>
    </row>
    <row r="38085">
      <c r="A38085" t="inlineStr">
        <is>
          <t>Вкусная соль</t>
        </is>
      </c>
    </row>
    <row r="38086">
      <c r="A38086" t="inlineStr">
        <is>
          <t>ВкусноСок</t>
        </is>
      </c>
    </row>
    <row r="38087">
      <c r="A38087" t="inlineStr">
        <is>
          <t>Вкусы мира</t>
        </is>
      </c>
    </row>
    <row r="38088">
      <c r="A38088" t="inlineStr">
        <is>
          <t>ВлШЗ</t>
        </is>
      </c>
    </row>
    <row r="38089">
      <c r="A38089" t="inlineStr">
        <is>
          <t>ВлагиНет</t>
        </is>
      </c>
    </row>
    <row r="38090">
      <c r="A38090" t="inlineStr">
        <is>
          <t>Влад А4</t>
        </is>
      </c>
    </row>
    <row r="38091">
      <c r="A38091" t="inlineStr">
        <is>
          <t>Владмива</t>
        </is>
      </c>
    </row>
    <row r="38092">
      <c r="A38092" t="inlineStr">
        <is>
          <t>Владспортпром</t>
        </is>
      </c>
    </row>
    <row r="38093">
      <c r="A38093" t="inlineStr">
        <is>
          <t>Влажненько</t>
        </is>
      </c>
    </row>
    <row r="38094">
      <c r="A38094" t="inlineStr">
        <is>
          <t>Властелин Небес</t>
        </is>
      </c>
    </row>
    <row r="38095">
      <c r="A38095" t="inlineStr">
        <is>
          <t>Внедорожник73</t>
        </is>
      </c>
    </row>
    <row r="38096">
      <c r="A38096" t="inlineStr">
        <is>
          <t>Внешний тюнинг авто</t>
        </is>
      </c>
    </row>
    <row r="38097">
      <c r="A38097" t="inlineStr">
        <is>
          <t>Внешсигма</t>
        </is>
      </c>
    </row>
    <row r="38098">
      <c r="A38098" t="inlineStr">
        <is>
          <t>Внешторг Фарма</t>
        </is>
      </c>
    </row>
    <row r="38099">
      <c r="A38099" t="inlineStr">
        <is>
          <t>Внешторг Фарма/Биосфера</t>
        </is>
      </c>
    </row>
    <row r="38100">
      <c r="A38100" t="inlineStr">
        <is>
          <t>Внешторгиздат</t>
        </is>
      </c>
    </row>
    <row r="38101">
      <c r="A38101" t="inlineStr">
        <is>
          <t>Водогрей</t>
        </is>
      </c>
    </row>
    <row r="38102">
      <c r="A38102" t="inlineStr">
        <is>
          <t>Воениздат</t>
        </is>
      </c>
    </row>
    <row r="38103">
      <c r="A38103" t="inlineStr">
        <is>
          <t>Военное издательство Военного министерства Союза ССР</t>
        </is>
      </c>
    </row>
    <row r="38104">
      <c r="A38104" t="inlineStr">
        <is>
          <t>Военное издательство Министерства обороны СССР</t>
        </is>
      </c>
    </row>
    <row r="38105">
      <c r="A38105" t="inlineStr">
        <is>
          <t>Военный</t>
        </is>
      </c>
    </row>
    <row r="38106">
      <c r="A38106" t="inlineStr">
        <is>
          <t>Военный/Исторический</t>
        </is>
      </c>
    </row>
    <row r="38107">
      <c r="A38107" t="inlineStr">
        <is>
          <t>Военпро</t>
        </is>
      </c>
    </row>
    <row r="38108">
      <c r="A38108" t="inlineStr">
        <is>
          <t>Вождение автомобиля</t>
        </is>
      </c>
    </row>
    <row r="38109">
      <c r="A38109" t="inlineStr">
        <is>
          <t>Воздушный транспорт</t>
        </is>
      </c>
    </row>
    <row r="38110">
      <c r="A38110" t="inlineStr">
        <is>
          <t>Возрождение</t>
        </is>
      </c>
    </row>
    <row r="38111">
      <c r="A38111" t="inlineStr">
        <is>
          <t>Возрождение и развитие</t>
        </is>
      </c>
    </row>
    <row r="38112">
      <c r="A38112" t="inlineStr">
        <is>
          <t>Вокруг Света</t>
        </is>
      </c>
    </row>
    <row r="38113">
      <c r="A38113" t="inlineStr">
        <is>
          <t>ВолТек</t>
        </is>
      </c>
    </row>
    <row r="38114">
      <c r="A38114" t="inlineStr">
        <is>
          <t>Волга</t>
        </is>
      </c>
    </row>
    <row r="38115">
      <c r="A38115" t="inlineStr">
        <is>
          <t>Волга Спринт</t>
        </is>
      </c>
    </row>
    <row r="38116">
      <c r="A38116" t="inlineStr">
        <is>
          <t>Волга-Ойл</t>
        </is>
      </c>
    </row>
    <row r="38117">
      <c r="A38117" t="inlineStr">
        <is>
          <t>ВолгаАвтоПром</t>
        </is>
      </c>
    </row>
    <row r="38118">
      <c r="A38118" t="inlineStr">
        <is>
          <t>ВолгаЛадь</t>
        </is>
      </c>
    </row>
    <row r="38119">
      <c r="A38119" t="inlineStr">
        <is>
          <t>Волгарь</t>
        </is>
      </c>
    </row>
    <row r="38120">
      <c r="A38120" t="inlineStr">
        <is>
          <t>Волго-Вятское книжное издательство</t>
        </is>
      </c>
    </row>
    <row r="38121">
      <c r="A38121" t="inlineStr">
        <is>
          <t>Волго-Вятское книжное издательство. Кировское отделение</t>
        </is>
      </c>
    </row>
    <row r="38122">
      <c r="A38122" t="inlineStr">
        <is>
          <t>Волгоград</t>
        </is>
      </c>
    </row>
    <row r="38123">
      <c r="A38123" t="inlineStr">
        <is>
          <t>Волгоградский керамический завод</t>
        </is>
      </c>
    </row>
    <row r="38124">
      <c r="A38124" t="inlineStr">
        <is>
          <t>Волгопромтранс</t>
        </is>
      </c>
    </row>
    <row r="38125">
      <c r="A38125" t="inlineStr">
        <is>
          <t>Волжанка</t>
        </is>
      </c>
    </row>
    <row r="38126">
      <c r="A38126" t="inlineStr">
        <is>
          <t>Волжаночка</t>
        </is>
      </c>
    </row>
    <row r="38127">
      <c r="A38127" t="inlineStr">
        <is>
          <t>Волжская коммуна</t>
        </is>
      </c>
    </row>
    <row r="38128">
      <c r="A38128" t="inlineStr">
        <is>
          <t>Волжский Абразивный Завод</t>
        </is>
      </c>
    </row>
    <row r="38129">
      <c r="A38129" t="inlineStr">
        <is>
          <t>Волжский Инструмент</t>
        </is>
      </c>
    </row>
    <row r="38130">
      <c r="A38130" t="inlineStr">
        <is>
          <t>Волжский пекарь</t>
        </is>
      </c>
    </row>
    <row r="38131">
      <c r="A38131" t="inlineStr">
        <is>
          <t>Волжский подшипниковый завод</t>
        </is>
      </c>
    </row>
    <row r="38132">
      <c r="A38132" t="inlineStr">
        <is>
          <t>Волжский стандарт</t>
        </is>
      </c>
    </row>
    <row r="38133">
      <c r="A38133" t="inlineStr">
        <is>
          <t>Волжскрезинотехника</t>
        </is>
      </c>
    </row>
    <row r="38134">
      <c r="A38134" t="inlineStr">
        <is>
          <t>Волкано</t>
        </is>
      </c>
    </row>
    <row r="38135">
      <c r="A38135" t="inlineStr">
        <is>
          <t>Волна Веселья</t>
        </is>
      </c>
    </row>
    <row r="38136">
      <c r="A38136" t="inlineStr">
        <is>
          <t>Волосанти</t>
        </is>
      </c>
    </row>
    <row r="38137">
      <c r="A38137" t="inlineStr">
        <is>
          <t>Волоть</t>
        </is>
      </c>
    </row>
    <row r="38138">
      <c r="A38138" t="inlineStr">
        <is>
          <t>Волтаир</t>
        </is>
      </c>
    </row>
    <row r="38139">
      <c r="A38139" t="inlineStr">
        <is>
          <t>Волтера</t>
        </is>
      </c>
    </row>
    <row r="38140">
      <c r="A38140" t="inlineStr">
        <is>
          <t>Волтерс Клувер</t>
        </is>
      </c>
    </row>
    <row r="38141">
      <c r="A38141" t="inlineStr">
        <is>
          <t>Волчок</t>
        </is>
      </c>
    </row>
    <row r="38142">
      <c r="A38142" t="inlineStr">
        <is>
          <t>Волшебная Карамель</t>
        </is>
      </c>
    </row>
    <row r="38143">
      <c r="A38143" t="inlineStr">
        <is>
          <t>Волшебная Ночь</t>
        </is>
      </c>
    </row>
    <row r="38144">
      <c r="A38144" t="inlineStr">
        <is>
          <t>Волшебная Страна</t>
        </is>
      </c>
    </row>
    <row r="38145">
      <c r="A38145" t="inlineStr">
        <is>
          <t>Волшебная грядка</t>
        </is>
      </c>
    </row>
    <row r="38146">
      <c r="A38146" t="inlineStr">
        <is>
          <t>Волшебная идея</t>
        </is>
      </c>
    </row>
    <row r="38147">
      <c r="A38147" t="inlineStr">
        <is>
          <t>Волшебная маска</t>
        </is>
      </c>
    </row>
    <row r="38148">
      <c r="A38148" t="inlineStr">
        <is>
          <t>Волшебная мастерская</t>
        </is>
      </c>
    </row>
    <row r="38149">
      <c r="A38149" t="inlineStr">
        <is>
          <t>Волшебная папаха</t>
        </is>
      </c>
    </row>
    <row r="38150">
      <c r="A38150" t="inlineStr">
        <is>
          <t>Волшебные сны</t>
        </is>
      </c>
    </row>
    <row r="38151">
      <c r="A38151" t="inlineStr">
        <is>
          <t>Волшебный ангел</t>
        </is>
      </c>
    </row>
    <row r="38152">
      <c r="A38152" t="inlineStr">
        <is>
          <t>Волшебный мир</t>
        </is>
      </c>
    </row>
    <row r="38153">
      <c r="A38153" t="inlineStr">
        <is>
          <t>Вольский кондитер</t>
        </is>
      </c>
    </row>
    <row r="38154">
      <c r="A38154" t="inlineStr">
        <is>
          <t>Вольт степ</t>
        </is>
      </c>
    </row>
    <row r="38155">
      <c r="A38155" t="inlineStr">
        <is>
          <t>Воронеж</t>
        </is>
      </c>
    </row>
    <row r="38156">
      <c r="A38156" t="inlineStr">
        <is>
          <t>Воронежская Литейная Мастерская</t>
        </is>
      </c>
    </row>
    <row r="38157">
      <c r="A38157" t="inlineStr">
        <is>
          <t>Воронежское книжное издательство</t>
        </is>
      </c>
    </row>
    <row r="38158">
      <c r="A38158" t="inlineStr">
        <is>
          <t>Воронцовские</t>
        </is>
      </c>
    </row>
    <row r="38159">
      <c r="A38159" t="inlineStr">
        <is>
          <t>Воротники кружевные</t>
        </is>
      </c>
    </row>
    <row r="38160">
      <c r="A38160" t="inlineStr">
        <is>
          <t>Ворсинка</t>
        </is>
      </c>
    </row>
    <row r="38161">
      <c r="A38161" t="inlineStr">
        <is>
          <t>Ворсма</t>
        </is>
      </c>
    </row>
    <row r="38162">
      <c r="A38162" t="inlineStr">
        <is>
          <t>ВоскоПран</t>
        </is>
      </c>
    </row>
    <row r="38163">
      <c r="A38163" t="inlineStr">
        <is>
          <t>Воскресенье</t>
        </is>
      </c>
    </row>
    <row r="38164">
      <c r="A38164" t="inlineStr">
        <is>
          <t>Восне</t>
        </is>
      </c>
    </row>
    <row r="38165">
      <c r="A38165" t="inlineStr">
        <is>
          <t>Восток стиль</t>
        </is>
      </c>
    </row>
    <row r="38166">
      <c r="A38166" t="inlineStr">
        <is>
          <t>Восток-7</t>
        </is>
      </c>
    </row>
    <row r="38167">
      <c r="A38167" t="inlineStr">
        <is>
          <t>ВосторгМебель</t>
        </is>
      </c>
    </row>
    <row r="38168">
      <c r="A38168" t="inlineStr">
        <is>
          <t>Восточно-Сибирское книжное издательство</t>
        </is>
      </c>
    </row>
    <row r="38169">
      <c r="A38169" t="inlineStr">
        <is>
          <t>Восточные сладости</t>
        </is>
      </c>
    </row>
    <row r="38170">
      <c r="A38170" t="inlineStr">
        <is>
          <t>Восхождение</t>
        </is>
      </c>
    </row>
    <row r="38171">
      <c r="A38171" t="inlineStr">
        <is>
          <t>Восьмёрка</t>
        </is>
      </c>
    </row>
    <row r="38172">
      <c r="A38172" t="inlineStr">
        <is>
          <t>Времена</t>
        </is>
      </c>
    </row>
    <row r="38173">
      <c r="A38173" t="inlineStr">
        <is>
          <t>Время</t>
        </is>
      </c>
    </row>
    <row r="38174">
      <c r="A38174" t="inlineStr">
        <is>
          <t>Время игры</t>
        </is>
      </c>
    </row>
    <row r="38175">
      <c r="A38175" t="inlineStr">
        <is>
          <t>Время себе</t>
        </is>
      </c>
    </row>
    <row r="38176">
      <c r="A38176" t="inlineStr">
        <is>
          <t>Врумиз</t>
        </is>
      </c>
    </row>
    <row r="38177">
      <c r="A38177" t="inlineStr">
        <is>
          <t>Все Шарики Тут!</t>
        </is>
      </c>
    </row>
    <row r="38178">
      <c r="A38178" t="inlineStr">
        <is>
          <t>Все для Сада и Дачи</t>
        </is>
      </c>
    </row>
    <row r="38179">
      <c r="A38179" t="inlineStr">
        <is>
          <t>Все для ваших ангелочков</t>
        </is>
      </c>
    </row>
    <row r="38180">
      <c r="A38180" t="inlineStr">
        <is>
          <t>Все для дома</t>
        </is>
      </c>
    </row>
    <row r="38181">
      <c r="A38181" t="inlineStr">
        <is>
          <t>Все для ремонта дома</t>
        </is>
      </c>
    </row>
    <row r="38182">
      <c r="A38182" t="inlineStr">
        <is>
          <t>Все для ремонта дома Klebebander</t>
        </is>
      </c>
    </row>
    <row r="38183">
      <c r="A38183" t="inlineStr">
        <is>
          <t>Все дома</t>
        </is>
      </c>
    </row>
    <row r="38184">
      <c r="A38184" t="inlineStr">
        <is>
          <t>Все заживет</t>
        </is>
      </c>
    </row>
    <row r="38185">
      <c r="A38185" t="inlineStr">
        <is>
          <t>Все про Уссе</t>
        </is>
      </c>
    </row>
    <row r="38186">
      <c r="A38186" t="inlineStr">
        <is>
          <t>Все про все</t>
        </is>
      </c>
    </row>
    <row r="38187">
      <c r="A38187" t="inlineStr">
        <is>
          <t>Все профили РУ</t>
        </is>
      </c>
    </row>
    <row r="38188">
      <c r="A38188" t="inlineStr">
        <is>
          <t>Все что надо все у нас</t>
        </is>
      </c>
    </row>
    <row r="38189">
      <c r="A38189" t="inlineStr">
        <is>
          <t>ВсеВдом</t>
        </is>
      </c>
    </row>
    <row r="38190">
      <c r="A38190" t="inlineStr">
        <is>
          <t>Всевера</t>
        </is>
      </c>
    </row>
    <row r="38191">
      <c r="A38191" t="inlineStr">
        <is>
          <t>Вселенная Порядка</t>
        </is>
      </c>
    </row>
    <row r="38192">
      <c r="A38192" t="inlineStr">
        <is>
          <t>Всероссийское театральное общество</t>
        </is>
      </c>
    </row>
    <row r="38193">
      <c r="A38193" t="inlineStr">
        <is>
          <t>Всесезонка</t>
        </is>
      </c>
    </row>
    <row r="38194">
      <c r="A38194" t="inlineStr">
        <is>
          <t>Всесоюзная книжная палата</t>
        </is>
      </c>
    </row>
    <row r="38195">
      <c r="A38195" t="inlineStr">
        <is>
          <t>Всесоюзное бюро пропаганды киноискусства</t>
        </is>
      </c>
    </row>
    <row r="38196">
      <c r="A38196" t="inlineStr">
        <is>
          <t>Всесоюзное учебно-педагогическое издательство</t>
        </is>
      </c>
    </row>
    <row r="38197">
      <c r="A38197" t="inlineStr">
        <is>
          <t>Всесоюзный молодежный книжный центр</t>
        </is>
      </c>
    </row>
    <row r="38198">
      <c r="A38198" t="inlineStr">
        <is>
          <t>Всплеск Энергии</t>
        </is>
      </c>
    </row>
    <row r="38199">
      <c r="A38199" t="inlineStr">
        <is>
          <t>Вся Москва</t>
        </is>
      </c>
    </row>
    <row r="38200">
      <c r="A38200" t="inlineStr">
        <is>
          <t>Всё для климата</t>
        </is>
      </c>
    </row>
    <row r="38201">
      <c r="A38201" t="inlineStr">
        <is>
          <t>Всё для победы!</t>
        </is>
      </c>
    </row>
    <row r="38202">
      <c r="A38202" t="inlineStr">
        <is>
          <t>Всё новенькое</t>
        </is>
      </c>
    </row>
    <row r="38203">
      <c r="A38203" t="inlineStr">
        <is>
          <t>Всё_Про_Банки</t>
        </is>
      </c>
    </row>
    <row r="38204">
      <c r="A38204" t="inlineStr">
        <is>
          <t>Вулкан</t>
        </is>
      </c>
    </row>
    <row r="38205">
      <c r="A38205" t="inlineStr">
        <is>
          <t>Вуран</t>
        </is>
      </c>
    </row>
    <row r="38206">
      <c r="A38206" t="inlineStr">
        <is>
          <t>Выбор Мастера</t>
        </is>
      </c>
    </row>
    <row r="38207">
      <c r="A38207" t="inlineStr">
        <is>
          <t>Выбражулька</t>
        </is>
      </c>
    </row>
    <row r="38208">
      <c r="A38208" t="inlineStr">
        <is>
          <t>Выдумщики</t>
        </is>
      </c>
    </row>
    <row r="38209">
      <c r="A38209" t="inlineStr">
        <is>
          <t>Выживай</t>
        </is>
      </c>
    </row>
    <row r="38210">
      <c r="A38210" t="inlineStr">
        <is>
          <t>Выздоровитель</t>
        </is>
      </c>
    </row>
    <row r="38211">
      <c r="A38211" t="inlineStr">
        <is>
          <t>Вымпел</t>
        </is>
      </c>
    </row>
    <row r="38212">
      <c r="A38212" t="inlineStr">
        <is>
          <t>Вырасти, Дерево!</t>
        </is>
      </c>
    </row>
    <row r="38213">
      <c r="A38213" t="inlineStr">
        <is>
          <t>Выргород</t>
        </is>
      </c>
    </row>
    <row r="38214">
      <c r="A38214" t="inlineStr">
        <is>
          <t>Высокотемпературный Автосил</t>
        </is>
      </c>
    </row>
    <row r="38215">
      <c r="A38215" t="inlineStr">
        <is>
          <t>Высшая школа</t>
        </is>
      </c>
    </row>
    <row r="38216">
      <c r="A38216" t="inlineStr">
        <is>
          <t>Вышэйшая школа</t>
        </is>
      </c>
    </row>
    <row r="38217">
      <c r="A38217" t="inlineStr">
        <is>
          <t>ВэдАвто</t>
        </is>
      </c>
    </row>
    <row r="38218">
      <c r="A38218" t="inlineStr">
        <is>
          <t>Вэймарт</t>
        </is>
      </c>
    </row>
    <row r="38219">
      <c r="A38219" t="inlineStr">
        <is>
          <t>Вэлконт</t>
        </is>
      </c>
    </row>
    <row r="38220">
      <c r="A38220" t="inlineStr">
        <is>
          <t>Вэсэлка</t>
        </is>
      </c>
    </row>
    <row r="38221">
      <c r="A38221" t="inlineStr">
        <is>
          <t>Вязьма</t>
        </is>
      </c>
    </row>
    <row r="38222">
      <c r="A38222" t="inlineStr">
        <is>
          <t>Вятка</t>
        </is>
      </c>
    </row>
    <row r="38223">
      <c r="A38223" t="inlineStr">
        <is>
          <t>Вятская керамика</t>
        </is>
      </c>
    </row>
    <row r="38224">
      <c r="A38224" t="inlineStr">
        <is>
          <t>Вятский фанерный комбинат</t>
        </is>
      </c>
    </row>
    <row r="38225">
      <c r="A38225" t="inlineStr">
        <is>
          <t>ГАЗ</t>
        </is>
      </c>
    </row>
    <row r="38226">
      <c r="A38226" t="inlineStr">
        <is>
          <t>ГАЛАКСИ мебельная фабрика</t>
        </is>
      </c>
    </row>
    <row r="38227">
      <c r="A38227" t="inlineStr">
        <is>
          <t>ГАЛАНТ</t>
        </is>
      </c>
    </row>
    <row r="38228">
      <c r="A38228" t="inlineStr">
        <is>
          <t>ГАЛИТ</t>
        </is>
      </c>
    </row>
    <row r="38229">
      <c r="A38229" t="inlineStr">
        <is>
          <t>ГАЛЛОП</t>
        </is>
      </c>
    </row>
    <row r="38230">
      <c r="A38230" t="inlineStr">
        <is>
          <t>ГАЛТЕКС</t>
        </is>
      </c>
    </row>
    <row r="38231">
      <c r="A38231" t="inlineStr">
        <is>
          <t>ГАММА-ПЛАСТ</t>
        </is>
      </c>
    </row>
    <row r="38232">
      <c r="A38232" t="inlineStr">
        <is>
          <t>ГАММИ ФРУТ</t>
        </is>
      </c>
    </row>
    <row r="38233">
      <c r="A38233" t="inlineStr">
        <is>
          <t>ГБЦ</t>
        </is>
      </c>
    </row>
    <row r="38234">
      <c r="A38234" t="inlineStr">
        <is>
          <t>ГВАРДИЯ</t>
        </is>
      </c>
    </row>
    <row r="38235">
      <c r="A38235" t="inlineStr">
        <is>
          <t>ГЕЙЗЕР96</t>
        </is>
      </c>
    </row>
    <row r="38236">
      <c r="A38236" t="inlineStr">
        <is>
          <t>ГЕК Юсси</t>
        </is>
      </c>
    </row>
    <row r="38237">
      <c r="A38237" t="inlineStr">
        <is>
          <t>ГЕЛЕОC</t>
        </is>
      </c>
    </row>
    <row r="38238">
      <c r="A38238" t="inlineStr">
        <is>
          <t>ГЕНЖЕР</t>
        </is>
      </c>
    </row>
    <row r="38239">
      <c r="A38239" t="inlineStr">
        <is>
          <t>ГЕОДОМ</t>
        </is>
      </c>
    </row>
    <row r="38240">
      <c r="A38240" t="inlineStr">
        <is>
          <t>ГЕПАКОМБ</t>
        </is>
      </c>
    </row>
    <row r="38241">
      <c r="A38241" t="inlineStr">
        <is>
          <t>ГЕРА</t>
        </is>
      </c>
    </row>
    <row r="38242">
      <c r="A38242" t="inlineStr">
        <is>
          <t>ГЗАС</t>
        </is>
      </c>
    </row>
    <row r="38243">
      <c r="A38243" t="inlineStr">
        <is>
          <t>ГЗАС им. Попова</t>
        </is>
      </c>
    </row>
    <row r="38244">
      <c r="A38244" t="inlineStr">
        <is>
          <t>ГЗАС им.Попова</t>
        </is>
      </c>
    </row>
    <row r="38245">
      <c r="A38245" t="inlineStr">
        <is>
          <t>ГЗМИ Форвард-мебель</t>
        </is>
      </c>
    </row>
    <row r="38246">
      <c r="A38246" t="inlineStr">
        <is>
          <t>ГИБКИЕ СОЕДИНЕНИЯ</t>
        </is>
      </c>
    </row>
    <row r="38247">
      <c r="A38247" t="inlineStr">
        <is>
          <t>ГИГАБАСС</t>
        </is>
      </c>
    </row>
    <row r="38248">
      <c r="A38248" t="inlineStr">
        <is>
          <t>ГИЛЬДИЯ-М</t>
        </is>
      </c>
    </row>
    <row r="38249">
      <c r="A38249" t="inlineStr">
        <is>
          <t>ГИС</t>
        </is>
      </c>
    </row>
    <row r="38250">
      <c r="A38250" t="inlineStr">
        <is>
          <t>ГИТР</t>
        </is>
      </c>
    </row>
    <row r="38251">
      <c r="A38251" t="inlineStr">
        <is>
          <t>ГК Лидер</t>
        </is>
      </c>
    </row>
    <row r="38252">
      <c r="A38252" t="inlineStr">
        <is>
          <t>ГК ПАЛЬМА</t>
        </is>
      </c>
    </row>
    <row r="38253">
      <c r="A38253" t="inlineStr">
        <is>
          <t>ГК ТЕРМ</t>
        </is>
      </c>
    </row>
    <row r="38254">
      <c r="A38254" t="inlineStr">
        <is>
          <t>ГЛАВИГРУШКА</t>
        </is>
      </c>
    </row>
    <row r="38255">
      <c r="A38255" t="inlineStr">
        <is>
          <t>ГЛАЗУРЬ СТЕКЛО</t>
        </is>
      </c>
    </row>
    <row r="38256">
      <c r="A38256" t="inlineStr">
        <is>
          <t>ГНОМЕО</t>
        </is>
      </c>
    </row>
    <row r="38257">
      <c r="A38257" t="inlineStr">
        <is>
          <t>ГНУТИКИ</t>
        </is>
      </c>
    </row>
    <row r="38258">
      <c r="A38258" t="inlineStr">
        <is>
          <t>ГНЦ НИОПИК</t>
        </is>
      </c>
    </row>
    <row r="38259">
      <c r="A38259" t="inlineStr">
        <is>
          <t>ГНЦ ПМ Фарма ЗАО</t>
        </is>
      </c>
    </row>
    <row r="38260">
      <c r="A38260" t="inlineStr">
        <is>
          <t>ГНёТ</t>
        </is>
      </c>
    </row>
    <row r="38261">
      <c r="A38261" t="inlineStr">
        <is>
          <t>ГОСМЕТР</t>
        </is>
      </c>
    </row>
    <row r="38262">
      <c r="A38262" t="inlineStr">
        <is>
          <t>ГОСТ</t>
        </is>
      </c>
    </row>
    <row r="38263">
      <c r="A38263" t="inlineStr">
        <is>
          <t>ГОСТСОЛЬ</t>
        </is>
      </c>
    </row>
    <row r="38264">
      <c r="A38264" t="inlineStr">
        <is>
          <t>ГОСТовский</t>
        </is>
      </c>
    </row>
    <row r="38265">
      <c r="A38265" t="inlineStr">
        <is>
          <t>ГОФРОМАТИК</t>
        </is>
      </c>
    </row>
    <row r="38266">
      <c r="A38266" t="inlineStr">
        <is>
          <t>ГПЗ</t>
        </is>
      </c>
    </row>
    <row r="38267">
      <c r="A38267" t="inlineStr">
        <is>
          <t>ГПЗ-10</t>
        </is>
      </c>
    </row>
    <row r="38268">
      <c r="A38268" t="inlineStr">
        <is>
          <t>ГПЗ-34</t>
        </is>
      </c>
    </row>
    <row r="38269">
      <c r="A38269" t="inlineStr">
        <is>
          <t>ГРАМОТЕЙ</t>
        </is>
      </c>
    </row>
    <row r="38270">
      <c r="A38270" t="inlineStr">
        <is>
          <t>ГРАНDРИАЛ</t>
        </is>
      </c>
    </row>
    <row r="38271">
      <c r="A38271" t="inlineStr">
        <is>
          <t>ГРАНДРИАЛ</t>
        </is>
      </c>
    </row>
    <row r="38272">
      <c r="A38272" t="inlineStr">
        <is>
          <t>ГРАНЪ</t>
        </is>
      </c>
    </row>
    <row r="38273">
      <c r="A38273" t="inlineStr">
        <is>
          <t>ГРАНЬ</t>
        </is>
      </c>
    </row>
    <row r="38274">
      <c r="A38274" t="inlineStr">
        <is>
          <t>ГРАТ</t>
        </is>
      </c>
    </row>
    <row r="38275">
      <c r="A38275" t="inlineStr">
        <is>
          <t>ГРЕНКИ 777</t>
        </is>
      </c>
    </row>
    <row r="38276">
      <c r="A38276" t="inlineStr">
        <is>
          <t>ГРИЛЬ И ПИКНИК</t>
        </is>
      </c>
    </row>
    <row r="38277">
      <c r="A38277" t="inlineStr">
        <is>
          <t>ГРИН ПРОМ</t>
        </is>
      </c>
    </row>
    <row r="38278">
      <c r="A38278" t="inlineStr">
        <is>
          <t>ГРИФ-Ф Лтд.</t>
        </is>
      </c>
    </row>
    <row r="38279">
      <c r="A38279" t="inlineStr">
        <is>
          <t>ГРОДФУД</t>
        </is>
      </c>
    </row>
    <row r="38280">
      <c r="A38280" t="inlineStr">
        <is>
          <t>ГРУППА КОМПАНИЙ ТСС</t>
        </is>
      </c>
    </row>
    <row r="38281">
      <c r="A38281" t="inlineStr">
        <is>
          <t>ГРУППА ОМЕГА</t>
        </is>
      </c>
    </row>
    <row r="38282">
      <c r="A38282" t="inlineStr">
        <is>
          <t>ГРЫЗУНОФФ</t>
        </is>
      </c>
    </row>
    <row r="38283">
      <c r="A38283" t="inlineStr">
        <is>
          <t>ГСМ Ливгидромаш</t>
        </is>
      </c>
    </row>
    <row r="38284">
      <c r="A38284" t="inlineStr">
        <is>
          <t>ГУСЛИЦА</t>
        </is>
      </c>
    </row>
    <row r="38285">
      <c r="A38285" t="inlineStr">
        <is>
          <t>ГХК</t>
        </is>
      </c>
    </row>
    <row r="38286">
      <c r="A38286" t="inlineStr">
        <is>
          <t>ГЭОТАР-Медиа</t>
        </is>
      </c>
    </row>
    <row r="38287">
      <c r="A38287" t="inlineStr">
        <is>
          <t>Гавриш</t>
        </is>
      </c>
    </row>
    <row r="38288">
      <c r="A38288" t="inlineStr">
        <is>
          <t>Гадкий Я</t>
        </is>
      </c>
    </row>
    <row r="38289">
      <c r="A38289" t="inlineStr">
        <is>
          <t>Газдевайс</t>
        </is>
      </c>
    </row>
    <row r="38290">
      <c r="A38290" t="inlineStr">
        <is>
          <t>Газелист52</t>
        </is>
      </c>
    </row>
    <row r="38291">
      <c r="A38291" t="inlineStr">
        <is>
          <t>Газетный мир</t>
        </is>
      </c>
    </row>
    <row r="38292">
      <c r="A38292" t="inlineStr">
        <is>
          <t>Газмаш</t>
        </is>
      </c>
    </row>
    <row r="38293">
      <c r="A38293" t="inlineStr">
        <is>
          <t>ГазонCity</t>
        </is>
      </c>
    </row>
    <row r="38294">
      <c r="A38294" t="inlineStr">
        <is>
          <t>Газоны Канады</t>
        </is>
      </c>
    </row>
    <row r="38295">
      <c r="A38295" t="inlineStr">
        <is>
          <t>Газпром</t>
        </is>
      </c>
    </row>
    <row r="38296">
      <c r="A38296" t="inlineStr">
        <is>
          <t>Газпромбанк</t>
        </is>
      </c>
    </row>
    <row r="38297">
      <c r="A38297" t="inlineStr">
        <is>
          <t>Газпромбанк Мобайл</t>
        </is>
      </c>
    </row>
    <row r="38298">
      <c r="A38298" t="inlineStr">
        <is>
          <t>Газпромнефть</t>
        </is>
      </c>
    </row>
    <row r="38299">
      <c r="A38299" t="inlineStr">
        <is>
          <t>Галант Косметик</t>
        </is>
      </c>
    </row>
    <row r="38300">
      <c r="A38300" t="inlineStr">
        <is>
          <t>Галант шторы</t>
        </is>
      </c>
    </row>
    <row r="38301">
      <c r="A38301" t="inlineStr">
        <is>
          <t>Гален Фармацевтический завод ООО</t>
        </is>
      </c>
    </row>
    <row r="38302">
      <c r="A38302" t="inlineStr">
        <is>
          <t>ГаленоФарм</t>
        </is>
      </c>
    </row>
    <row r="38303">
      <c r="A38303" t="inlineStr">
        <is>
          <t>Гамма</t>
        </is>
      </c>
    </row>
    <row r="38304">
      <c r="A38304" t="inlineStr">
        <is>
          <t>Гамма Пласт</t>
        </is>
      </c>
    </row>
    <row r="38305">
      <c r="A38305" t="inlineStr">
        <is>
          <t>Гамма Пресс 2000</t>
        </is>
      </c>
    </row>
    <row r="38306">
      <c r="A38306" t="inlineStr">
        <is>
          <t>Ганатлеба</t>
        </is>
      </c>
    </row>
    <row r="38307">
      <c r="A38307" t="inlineStr">
        <is>
          <t>Ганг</t>
        </is>
      </c>
    </row>
    <row r="38308">
      <c r="A38308" t="inlineStr">
        <is>
          <t>Гарант</t>
        </is>
      </c>
    </row>
    <row r="38309">
      <c r="A38309" t="inlineStr">
        <is>
          <t>Гардарика</t>
        </is>
      </c>
    </row>
    <row r="38310">
      <c r="A38310" t="inlineStr">
        <is>
          <t>Гарден Трейд</t>
        </is>
      </c>
    </row>
    <row r="38311">
      <c r="A38311" t="inlineStr">
        <is>
          <t>Гардения</t>
        </is>
      </c>
    </row>
    <row r="38312">
      <c r="A38312" t="inlineStr">
        <is>
          <t>Гардиан</t>
        </is>
      </c>
    </row>
    <row r="38313">
      <c r="A38313" t="inlineStr">
        <is>
          <t>ГармТех</t>
        </is>
      </c>
    </row>
    <row r="38314">
      <c r="A38314" t="inlineStr">
        <is>
          <t>Гармония</t>
        </is>
      </c>
    </row>
    <row r="38315">
      <c r="A38315" t="inlineStr">
        <is>
          <t>Гармония цвета</t>
        </is>
      </c>
    </row>
    <row r="38316">
      <c r="A38316" t="inlineStr">
        <is>
          <t>Гарнизон</t>
        </is>
      </c>
    </row>
    <row r="38317">
      <c r="A38317" t="inlineStr">
        <is>
          <t>Гарри Поттер НЕЙРОСЕТЬ</t>
        </is>
      </c>
    </row>
    <row r="38318">
      <c r="A38318" t="inlineStr">
        <is>
          <t>Гартлекс</t>
        </is>
      </c>
    </row>
    <row r="38319">
      <c r="A38319" t="inlineStr">
        <is>
          <t>Гаятри</t>
        </is>
      </c>
    </row>
    <row r="38320">
      <c r="A38320" t="inlineStr">
        <is>
          <t>Где мои дети</t>
        </is>
      </c>
    </row>
    <row r="38321">
      <c r="A38321" t="inlineStr">
        <is>
          <t>Гдеморозанет</t>
        </is>
      </c>
    </row>
    <row r="38322">
      <c r="A38322" t="inlineStr">
        <is>
          <t>Гейзер</t>
        </is>
      </c>
    </row>
    <row r="38323">
      <c r="A38323" t="inlineStr">
        <is>
          <t>Гекса</t>
        </is>
      </c>
    </row>
    <row r="38324">
      <c r="A38324" t="inlineStr">
        <is>
          <t>Геладринк</t>
        </is>
      </c>
    </row>
    <row r="38325">
      <c r="A38325" t="inlineStr">
        <is>
          <t>Геладринк Плюс</t>
        </is>
      </c>
    </row>
    <row r="38326">
      <c r="A38326" t="inlineStr">
        <is>
          <t>Геладринк Форте</t>
        </is>
      </c>
    </row>
    <row r="38327">
      <c r="A38327" t="inlineStr">
        <is>
          <t>Гелакан</t>
        </is>
      </c>
    </row>
    <row r="38328">
      <c r="A38328" t="inlineStr">
        <is>
          <t>Гелевые наклейки</t>
        </is>
      </c>
    </row>
    <row r="38329">
      <c r="A38329" t="inlineStr">
        <is>
          <t>Геленвен</t>
        </is>
      </c>
    </row>
    <row r="38330">
      <c r="A38330" t="inlineStr">
        <is>
          <t>Гелеос</t>
        </is>
      </c>
    </row>
    <row r="38331">
      <c r="A38331" t="inlineStr">
        <is>
          <t>Гелий</t>
        </is>
      </c>
    </row>
    <row r="38332">
      <c r="A38332" t="inlineStr">
        <is>
          <t>Гелий для праздника</t>
        </is>
      </c>
    </row>
    <row r="38333">
      <c r="A38333" t="inlineStr">
        <is>
          <t>Геликон</t>
        </is>
      </c>
    </row>
    <row r="38334">
      <c r="A38334" t="inlineStr">
        <is>
          <t>Гелиос</t>
        </is>
      </c>
    </row>
    <row r="38335">
      <c r="A38335" t="inlineStr">
        <is>
          <t>Гель для душа</t>
        </is>
      </c>
    </row>
    <row r="38336">
      <c r="A38336" t="inlineStr">
        <is>
          <t>Гельминтал</t>
        </is>
      </c>
    </row>
    <row r="38337">
      <c r="A38337" t="inlineStr">
        <is>
          <t>Гельтек</t>
        </is>
      </c>
    </row>
    <row r="38338">
      <c r="A38338" t="inlineStr">
        <is>
          <t>Геменот</t>
        </is>
      </c>
    </row>
    <row r="38339">
      <c r="A38339" t="inlineStr">
        <is>
          <t>ГемоДин-АКСМА</t>
        </is>
      </c>
    </row>
    <row r="38340">
      <c r="A38340" t="inlineStr">
        <is>
          <t>Геникс</t>
        </is>
      </c>
    </row>
    <row r="38341">
      <c r="A38341" t="inlineStr">
        <is>
          <t>ГеоПазл</t>
        </is>
      </c>
    </row>
    <row r="38342">
      <c r="A38342" t="inlineStr">
        <is>
          <t>Географгиз</t>
        </is>
      </c>
    </row>
    <row r="38343">
      <c r="A38343" t="inlineStr">
        <is>
          <t>Геометрия Интерьера</t>
        </is>
      </c>
    </row>
    <row r="38344">
      <c r="A38344" t="inlineStr">
        <is>
          <t>Геотекстиль</t>
        </is>
      </c>
    </row>
    <row r="38345">
      <c r="A38345" t="inlineStr">
        <is>
          <t>Гепатоклин</t>
        </is>
      </c>
    </row>
    <row r="38346">
      <c r="A38346" t="inlineStr">
        <is>
          <t>Гепта-Трейд</t>
        </is>
      </c>
    </row>
    <row r="38347">
      <c r="A38347" t="inlineStr">
        <is>
          <t>Герда</t>
        </is>
      </c>
    </row>
    <row r="38348">
      <c r="A38348" t="inlineStr">
        <is>
          <t>Германия</t>
        </is>
      </c>
    </row>
    <row r="38349">
      <c r="A38349" t="inlineStr">
        <is>
          <t>Германия ОПТ</t>
        </is>
      </c>
    </row>
    <row r="38350">
      <c r="A38350" t="inlineStr">
        <is>
          <t>Гермес</t>
        </is>
      </c>
    </row>
    <row r="38351">
      <c r="A38351" t="inlineStr">
        <is>
          <t>ГермесПак</t>
        </is>
      </c>
    </row>
    <row r="38352">
      <c r="A38352" t="inlineStr">
        <is>
          <t>Герметизатор швов</t>
        </is>
      </c>
    </row>
    <row r="38353">
      <c r="A38353" t="inlineStr">
        <is>
          <t>Герметик</t>
        </is>
      </c>
    </row>
    <row r="38354">
      <c r="A38354" t="inlineStr">
        <is>
          <t>Герметик COSMOFEN</t>
        </is>
      </c>
    </row>
    <row r="38355">
      <c r="A38355" t="inlineStr">
        <is>
          <t>Герметик автомобильный жаростойкий</t>
        </is>
      </c>
    </row>
    <row r="38356">
      <c r="A38356" t="inlineStr">
        <is>
          <t>Герметик аквариумный</t>
        </is>
      </c>
    </row>
    <row r="38357">
      <c r="A38357" t="inlineStr">
        <is>
          <t>Герметик высокотемпературный ultima</t>
        </is>
      </c>
    </row>
    <row r="38358">
      <c r="A38358" t="inlineStr">
        <is>
          <t>Герметик высокотемпературный Автосил</t>
        </is>
      </c>
    </row>
    <row r="38359">
      <c r="A38359" t="inlineStr">
        <is>
          <t>Герметик для авто</t>
        </is>
      </c>
    </row>
    <row r="38360">
      <c r="A38360" t="inlineStr">
        <is>
          <t>Герметик для автомобиля</t>
        </is>
      </c>
    </row>
    <row r="38361">
      <c r="A38361" t="inlineStr">
        <is>
          <t>Герметик для дерева</t>
        </is>
      </c>
    </row>
    <row r="38362">
      <c r="A38362" t="inlineStr">
        <is>
          <t>Герметик для печей Sila Pro</t>
        </is>
      </c>
    </row>
    <row r="38363">
      <c r="A38363" t="inlineStr">
        <is>
          <t>Герметик для печей термостойкий</t>
        </is>
      </c>
    </row>
    <row r="38364">
      <c r="A38364" t="inlineStr">
        <is>
          <t>Герметик для радиатора</t>
        </is>
      </c>
    </row>
    <row r="38365">
      <c r="A38365" t="inlineStr">
        <is>
          <t>Герметик для швов и для печей белый</t>
        </is>
      </c>
    </row>
    <row r="38366">
      <c r="A38366" t="inlineStr">
        <is>
          <t>Герметик для швов и для печей серый</t>
        </is>
      </c>
    </row>
    <row r="38367">
      <c r="A38367" t="inlineStr">
        <is>
          <t>Герметик жаростойкий</t>
        </is>
      </c>
    </row>
    <row r="38368">
      <c r="A38368" t="inlineStr">
        <is>
          <t>Герметик жаростойкий водостойкий</t>
        </is>
      </c>
    </row>
    <row r="38369">
      <c r="A38369" t="inlineStr">
        <is>
          <t>Герметик жаростойкий огнеупорный</t>
        </is>
      </c>
    </row>
    <row r="38370">
      <c r="A38370" t="inlineStr">
        <is>
          <t>Герметик клей</t>
        </is>
      </c>
    </row>
    <row r="38371">
      <c r="A38371" t="inlineStr">
        <is>
          <t>Герметик клей Sila Pro</t>
        </is>
      </c>
    </row>
    <row r="38372">
      <c r="A38372" t="inlineStr">
        <is>
          <t>Герметик клей Универсил</t>
        </is>
      </c>
    </row>
    <row r="38373">
      <c r="A38373" t="inlineStr">
        <is>
          <t>Герметик клей заплатка Анлес</t>
        </is>
      </c>
    </row>
    <row r="38374">
      <c r="A38374" t="inlineStr">
        <is>
          <t>Герметик клей силикон</t>
        </is>
      </c>
    </row>
    <row r="38375">
      <c r="A38375" t="inlineStr">
        <is>
          <t>Герметик красный</t>
        </is>
      </c>
    </row>
    <row r="38376">
      <c r="A38376" t="inlineStr">
        <is>
          <t>Герметик огнеупорный</t>
        </is>
      </c>
    </row>
    <row r="38377">
      <c r="A38377" t="inlineStr">
        <is>
          <t>Герметик огнеупорный водостойкий</t>
        </is>
      </c>
    </row>
    <row r="38378">
      <c r="A38378" t="inlineStr">
        <is>
          <t>Герметик огнеупорный жаростойкий</t>
        </is>
      </c>
    </row>
    <row r="38379">
      <c r="A38379" t="inlineStr">
        <is>
          <t>Герметик прозрачный</t>
        </is>
      </c>
    </row>
    <row r="38380">
      <c r="A38380" t="inlineStr">
        <is>
          <t>Герметик прозрачный Sila pro</t>
        </is>
      </c>
    </row>
    <row r="38381">
      <c r="A38381" t="inlineStr">
        <is>
          <t>Герметик прокладок авто</t>
        </is>
      </c>
    </row>
    <row r="38382">
      <c r="A38382" t="inlineStr">
        <is>
          <t>Герметик прокладок двс</t>
        </is>
      </c>
    </row>
    <row r="38383">
      <c r="A38383" t="inlineStr">
        <is>
          <t>Герметик сантехнический</t>
        </is>
      </c>
    </row>
    <row r="38384">
      <c r="A38384" t="inlineStr">
        <is>
          <t>Герметик сантехнический белый</t>
        </is>
      </c>
    </row>
    <row r="38385">
      <c r="A38385" t="inlineStr">
        <is>
          <t>Герметик сантехнический серый</t>
        </is>
      </c>
    </row>
    <row r="38386">
      <c r="A38386" t="inlineStr">
        <is>
          <t>Герметик силиконовый</t>
        </is>
      </c>
    </row>
    <row r="38387">
      <c r="A38387" t="inlineStr">
        <is>
          <t>Герметик силиконовый Автосил</t>
        </is>
      </c>
    </row>
    <row r="38388">
      <c r="A38388" t="inlineStr">
        <is>
          <t>Герметик силиконовый автомобильный</t>
        </is>
      </c>
    </row>
    <row r="38389">
      <c r="A38389" t="inlineStr">
        <is>
          <t>Герметик термостойкий</t>
        </is>
      </c>
    </row>
    <row r="38390">
      <c r="A38390" t="inlineStr">
        <is>
          <t>Герметик универсальный</t>
        </is>
      </c>
    </row>
    <row r="38391">
      <c r="A38391" t="inlineStr">
        <is>
          <t>Герметик универсальный ultima</t>
        </is>
      </c>
    </row>
    <row r="38392">
      <c r="A38392" t="inlineStr">
        <is>
          <t>Герметик черный</t>
        </is>
      </c>
    </row>
    <row r="38393">
      <c r="A38393" t="inlineStr">
        <is>
          <t>Герметик черный Sila pro</t>
        </is>
      </c>
    </row>
    <row r="38394">
      <c r="A38394" t="inlineStr">
        <is>
          <t>Герметик черный для авто</t>
        </is>
      </c>
    </row>
    <row r="38395">
      <c r="A38395" t="inlineStr">
        <is>
          <t>Герметики Автосил</t>
        </is>
      </c>
    </row>
    <row r="38396">
      <c r="A38396" t="inlineStr">
        <is>
          <t>Герметики клей Sila pro</t>
        </is>
      </c>
    </row>
    <row r="38397">
      <c r="A38397" t="inlineStr">
        <is>
          <t>Герметики прокладка Автосил</t>
        </is>
      </c>
    </row>
    <row r="38398">
      <c r="A38398" t="inlineStr">
        <is>
          <t>Гермоввод</t>
        </is>
      </c>
    </row>
    <row r="38399">
      <c r="A38399" t="inlineStr">
        <is>
          <t>Геррида</t>
        </is>
      </c>
    </row>
    <row r="38400">
      <c r="A38400" t="inlineStr">
        <is>
          <t>Гжель</t>
        </is>
      </c>
    </row>
    <row r="38401">
      <c r="A38401" t="inlineStr">
        <is>
          <t>Гиалуром Тендон</t>
        </is>
      </c>
    </row>
    <row r="38402">
      <c r="A38402" t="inlineStr">
        <is>
          <t>Гигмаркет24</t>
        </is>
      </c>
    </row>
    <row r="38403">
      <c r="A38403" t="inlineStr">
        <is>
          <t>Гидроагрегат</t>
        </is>
      </c>
    </row>
    <row r="38404">
      <c r="A38404" t="inlineStr">
        <is>
          <t>Гидрометеоиздат</t>
        </is>
      </c>
    </row>
    <row r="38405">
      <c r="A38405" t="inlineStr">
        <is>
          <t>Гидрометприбор</t>
        </is>
      </c>
    </row>
    <row r="38406">
      <c r="A38406" t="inlineStr">
        <is>
          <t>Гидропланктон</t>
        </is>
      </c>
    </row>
    <row r="38407">
      <c r="A38407" t="inlineStr">
        <is>
          <t>Гидросила</t>
        </is>
      </c>
    </row>
    <row r="38408">
      <c r="A38408" t="inlineStr">
        <is>
          <t>Гилан</t>
        </is>
      </c>
    </row>
    <row r="38409">
      <c r="A38409" t="inlineStr">
        <is>
          <t>Гинокомфорт</t>
        </is>
      </c>
    </row>
    <row r="38410">
      <c r="A38410" t="inlineStr">
        <is>
          <t>Гипермех</t>
        </is>
      </c>
    </row>
    <row r="38411">
      <c r="A38411" t="inlineStr">
        <is>
          <t>Гирлянда 50 м</t>
        </is>
      </c>
    </row>
    <row r="38412">
      <c r="A38412" t="inlineStr">
        <is>
          <t>Гирлянда и Огни</t>
        </is>
      </c>
    </row>
    <row r="38413">
      <c r="A38413" t="inlineStr">
        <is>
          <t>Гирлянда на дом</t>
        </is>
      </c>
    </row>
    <row r="38414">
      <c r="A38414" t="inlineStr">
        <is>
          <t>Гирлянда на елку</t>
        </is>
      </c>
    </row>
    <row r="38415">
      <c r="A38415" t="inlineStr">
        <is>
          <t>Гирлянда уличная</t>
        </is>
      </c>
    </row>
    <row r="38416">
      <c r="A38416" t="inlineStr">
        <is>
          <t>Гирлянды уличные</t>
        </is>
      </c>
    </row>
    <row r="38417">
      <c r="A38417" t="inlineStr">
        <is>
          <t>Гистан</t>
        </is>
      </c>
    </row>
    <row r="38418">
      <c r="A38418" t="inlineStr">
        <is>
          <t>Гифт Декор</t>
        </is>
      </c>
    </row>
    <row r="38419">
      <c r="A38419" t="inlineStr">
        <is>
          <t>ГлавПродукт</t>
        </is>
      </c>
    </row>
    <row r="38420">
      <c r="A38420" t="inlineStr">
        <is>
          <t>Главбаня</t>
        </is>
      </c>
    </row>
    <row r="38421">
      <c r="A38421" t="inlineStr">
        <is>
          <t>Главдор</t>
        </is>
      </c>
    </row>
    <row r="38422">
      <c r="A38422" t="inlineStr">
        <is>
          <t>Главная Дорога</t>
        </is>
      </c>
    </row>
    <row r="38423">
      <c r="A38423" t="inlineStr">
        <is>
          <t>Главная редакция Узбекской Советской Энциклопедии</t>
        </is>
      </c>
    </row>
    <row r="38424">
      <c r="A38424" t="inlineStr">
        <is>
          <t>Главная редакция восточной литературы издательства "Наука"</t>
        </is>
      </c>
    </row>
    <row r="38425">
      <c r="A38425" t="inlineStr">
        <is>
          <t>Главная редакция иностранных научно-технических словарей физматгиза</t>
        </is>
      </c>
    </row>
    <row r="38426">
      <c r="A38426" t="inlineStr">
        <is>
          <t>Главная редакция физико-математической литературы издательства "Наука"</t>
        </is>
      </c>
    </row>
    <row r="38427">
      <c r="A38427" t="inlineStr">
        <is>
          <t>Главное архивное управление</t>
        </is>
      </c>
    </row>
    <row r="38428">
      <c r="A38428" t="inlineStr">
        <is>
          <t>Главное управление геодезии и картографии при Совете Министров СССР</t>
        </is>
      </c>
    </row>
    <row r="38429">
      <c r="A38429" t="inlineStr">
        <is>
          <t>Главное управление навигации и океанографии Министерства обороны Российской Федерации</t>
        </is>
      </c>
    </row>
    <row r="38430">
      <c r="A38430" t="inlineStr">
        <is>
          <t>Главный калибр</t>
        </is>
      </c>
    </row>
    <row r="38431">
      <c r="A38431" t="inlineStr">
        <is>
          <t>Главхлор</t>
        </is>
      </c>
    </row>
    <row r="38432">
      <c r="A38432" t="inlineStr">
        <is>
          <t>Главхозторг</t>
        </is>
      </c>
    </row>
    <row r="38433">
      <c r="A38433" t="inlineStr">
        <is>
          <t>Глагол</t>
        </is>
      </c>
    </row>
    <row r="38434">
      <c r="A38434" t="inlineStr">
        <is>
          <t>Гладенько</t>
        </is>
      </c>
    </row>
    <row r="38435">
      <c r="A38435" t="inlineStr">
        <is>
          <t>Гладиатор</t>
        </is>
      </c>
    </row>
    <row r="38436">
      <c r="A38436" t="inlineStr">
        <is>
          <t>Гладилка штукатурная</t>
        </is>
      </c>
    </row>
    <row r="38437">
      <c r="A38437" t="inlineStr">
        <is>
          <t>Глаз Алмаз</t>
        </is>
      </c>
    </row>
    <row r="38438">
      <c r="A38438" t="inlineStr">
        <is>
          <t>Глазов мебель</t>
        </is>
      </c>
    </row>
    <row r="38439">
      <c r="A38439" t="inlineStr">
        <is>
          <t>Глазов-Мебель</t>
        </is>
      </c>
    </row>
    <row r="38440">
      <c r="A38440" t="inlineStr">
        <is>
          <t>Глайдер</t>
        </is>
      </c>
    </row>
    <row r="38441">
      <c r="A38441" t="inlineStr">
        <is>
          <t>Глеятоник</t>
        </is>
      </c>
    </row>
    <row r="38442">
      <c r="A38442" t="inlineStr">
        <is>
          <t>Глизе</t>
        </is>
      </c>
    </row>
    <row r="38443">
      <c r="A38443" t="inlineStr">
        <is>
          <t>ГлинтМейстер</t>
        </is>
      </c>
    </row>
    <row r="38444">
      <c r="A38444" t="inlineStr">
        <is>
          <t>Глисс кур</t>
        </is>
      </c>
    </row>
    <row r="38445">
      <c r="A38445" t="inlineStr">
        <is>
          <t>Глобен</t>
        </is>
      </c>
    </row>
    <row r="38446">
      <c r="A38446" t="inlineStr">
        <is>
          <t>Глобус</t>
        </is>
      </c>
    </row>
    <row r="38447">
      <c r="A38447" t="inlineStr">
        <is>
          <t>Глобусный мир</t>
        </is>
      </c>
    </row>
    <row r="38448">
      <c r="A38448" t="inlineStr">
        <is>
          <t>Глорикс</t>
        </is>
      </c>
    </row>
    <row r="38449">
      <c r="A38449" t="inlineStr">
        <is>
          <t>Глория</t>
        </is>
      </c>
    </row>
    <row r="38450">
      <c r="A38450" t="inlineStr">
        <is>
          <t>Глория Трикотаж</t>
        </is>
      </c>
    </row>
    <row r="38451">
      <c r="A38451" t="inlineStr">
        <is>
          <t>Глутамол</t>
        </is>
      </c>
    </row>
    <row r="38452">
      <c r="A38452" t="inlineStr">
        <is>
          <t>Глюкозамин</t>
        </is>
      </c>
    </row>
    <row r="38453">
      <c r="A38453" t="inlineStr">
        <is>
          <t>Глюкокард</t>
        </is>
      </c>
    </row>
    <row r="38454">
      <c r="A38454" t="inlineStr">
        <is>
          <t>Глюкокард Сигма</t>
        </is>
      </c>
    </row>
    <row r="38455">
      <c r="A38455" t="inlineStr">
        <is>
          <t>Гном</t>
        </is>
      </c>
    </row>
    <row r="38456">
      <c r="A38456" t="inlineStr">
        <is>
          <t>Годограф</t>
        </is>
      </c>
    </row>
    <row r="38457">
      <c r="A38457" t="inlineStr">
        <is>
          <t>Гознак</t>
        </is>
      </c>
    </row>
    <row r="38458">
      <c r="A38458" t="inlineStr">
        <is>
          <t>Голд Баскет</t>
        </is>
      </c>
    </row>
    <row r="38459">
      <c r="A38459" t="inlineStr">
        <is>
          <t>Голден Телеком</t>
        </is>
      </c>
    </row>
    <row r="38460">
      <c r="A38460" t="inlineStr">
        <is>
          <t>Голицин</t>
        </is>
      </c>
    </row>
    <row r="38461">
      <c r="A38461" t="inlineStr">
        <is>
          <t>Головина Н.В.</t>
        </is>
      </c>
    </row>
    <row r="38462">
      <c r="A38462" t="inlineStr">
        <is>
          <t>Голос</t>
        </is>
      </c>
    </row>
    <row r="38463">
      <c r="A38463" t="inlineStr">
        <is>
          <t>Голубая стрела</t>
        </is>
      </c>
    </row>
    <row r="38464">
      <c r="A38464" t="inlineStr">
        <is>
          <t>Голубой</t>
        </is>
      </c>
    </row>
    <row r="38465">
      <c r="A38465" t="inlineStr">
        <is>
          <t>Гомель Fox</t>
        </is>
      </c>
    </row>
    <row r="38466">
      <c r="A38466" t="inlineStr">
        <is>
          <t>Гомельобои</t>
        </is>
      </c>
    </row>
    <row r="38467">
      <c r="A38467" t="inlineStr">
        <is>
          <t>Гомельчанка</t>
        </is>
      </c>
    </row>
    <row r="38468">
      <c r="A38468" t="inlineStr">
        <is>
          <t>Гонки</t>
        </is>
      </c>
    </row>
    <row r="38469">
      <c r="A38469" t="inlineStr">
        <is>
          <t>Горизонт</t>
        </is>
      </c>
    </row>
    <row r="38470">
      <c r="A38470" t="inlineStr">
        <is>
          <t>Горница</t>
        </is>
      </c>
    </row>
    <row r="38471">
      <c r="A38471" t="inlineStr">
        <is>
          <t>Горно-Алтай-Фарм</t>
        </is>
      </c>
    </row>
    <row r="38472">
      <c r="A38472" t="inlineStr">
        <is>
          <t>Город Игр</t>
        </is>
      </c>
    </row>
    <row r="38473">
      <c r="A38473" t="inlineStr">
        <is>
          <t>Город Мастеров</t>
        </is>
      </c>
    </row>
    <row r="38474">
      <c r="A38474" t="inlineStr">
        <is>
          <t>Город Штор</t>
        </is>
      </c>
    </row>
    <row r="38475">
      <c r="A38475" t="inlineStr">
        <is>
          <t>Города и страны НЕЙРОСЕТЬ</t>
        </is>
      </c>
    </row>
    <row r="38476">
      <c r="A38476" t="inlineStr">
        <is>
          <t>Городец</t>
        </is>
      </c>
    </row>
    <row r="38477">
      <c r="A38477" t="inlineStr">
        <is>
          <t>Городница</t>
        </is>
      </c>
    </row>
    <row r="38478">
      <c r="A38478" t="inlineStr">
        <is>
          <t>Горький</t>
        </is>
      </c>
    </row>
    <row r="38479">
      <c r="A38479" t="inlineStr">
        <is>
          <t>Горьковская правда</t>
        </is>
      </c>
    </row>
    <row r="38480">
      <c r="A38480" t="inlineStr">
        <is>
          <t>Горьковское книжное издательство</t>
        </is>
      </c>
    </row>
    <row r="38481">
      <c r="A38481" t="inlineStr">
        <is>
          <t>Горьковское областное издательство</t>
        </is>
      </c>
    </row>
    <row r="38482">
      <c r="A38482" t="inlineStr">
        <is>
          <t>Горянка</t>
        </is>
      </c>
    </row>
    <row r="38483">
      <c r="A38483" t="inlineStr">
        <is>
          <t>ГосНИИхиманалит</t>
        </is>
      </c>
    </row>
    <row r="38484">
      <c r="A38484" t="inlineStr">
        <is>
          <t>Гослитиздат</t>
        </is>
      </c>
    </row>
    <row r="38485">
      <c r="A38485" t="inlineStr">
        <is>
          <t>Гослитиздат УзССР</t>
        </is>
      </c>
    </row>
    <row r="38486">
      <c r="A38486" t="inlineStr">
        <is>
          <t>Гослитиздат Украины Держлiтвидав Украiни</t>
        </is>
      </c>
    </row>
    <row r="38487">
      <c r="A38487" t="inlineStr">
        <is>
          <t>Господин Музыкант</t>
        </is>
      </c>
    </row>
    <row r="38488">
      <c r="A38488" t="inlineStr">
        <is>
          <t>Госполитиздат</t>
        </is>
      </c>
    </row>
    <row r="38489">
      <c r="A38489" t="inlineStr">
        <is>
          <t>Гостех</t>
        </is>
      </c>
    </row>
    <row r="38490">
      <c r="A38490" t="inlineStr">
        <is>
          <t>Гостехиздат</t>
        </is>
      </c>
    </row>
    <row r="38491">
      <c r="A38491" t="inlineStr">
        <is>
          <t>Государственное военное издательство</t>
        </is>
      </c>
    </row>
    <row r="38492">
      <c r="A38492" t="inlineStr">
        <is>
          <t>Государственное издательство</t>
        </is>
      </c>
    </row>
    <row r="38493">
      <c r="A38493" t="inlineStr">
        <is>
          <t>Государственное издательство БССР</t>
        </is>
      </c>
    </row>
    <row r="38494">
      <c r="A38494" t="inlineStr">
        <is>
          <t>Государственное издательство Карело-Финской ССР</t>
        </is>
      </c>
    </row>
    <row r="38495">
      <c r="A38495" t="inlineStr">
        <is>
          <t>Государственное издательство Карельской АССР</t>
        </is>
      </c>
    </row>
    <row r="38496">
      <c r="A38496" t="inlineStr">
        <is>
          <t>Государственное издательство Молдавии</t>
        </is>
      </c>
    </row>
    <row r="38497">
      <c r="A38497" t="inlineStr">
        <is>
          <t>Государственное издательство детской литературы</t>
        </is>
      </c>
    </row>
    <row r="38498">
      <c r="A38498" t="inlineStr">
        <is>
          <t>Государственное издательство детской литературы. Ленинградское отделение</t>
        </is>
      </c>
    </row>
    <row r="38499">
      <c r="A38499" t="inlineStr">
        <is>
          <t>Государственное издательство изобразительного искусства</t>
        </is>
      </c>
    </row>
    <row r="38500">
      <c r="A38500" t="inlineStr">
        <is>
          <t>Государственное издательство иностранных и национальных словарей</t>
        </is>
      </c>
    </row>
    <row r="38501">
      <c r="A38501" t="inlineStr">
        <is>
          <t>Государственное издательство культурно-просветительной литературы</t>
        </is>
      </c>
    </row>
    <row r="38502">
      <c r="A38502" t="inlineStr">
        <is>
          <t>Государственное издательство медицинской литературы</t>
        </is>
      </c>
    </row>
    <row r="38503">
      <c r="A38503" t="inlineStr">
        <is>
          <t>Государственное издательство по технике связи</t>
        </is>
      </c>
    </row>
    <row r="38504">
      <c r="A38504" t="inlineStr">
        <is>
          <t>Государственное издательство политической литературы</t>
        </is>
      </c>
    </row>
    <row r="38505">
      <c r="A38505" t="inlineStr">
        <is>
          <t>Государственное издательство технико-теоретической литературы</t>
        </is>
      </c>
    </row>
    <row r="38506">
      <c r="A38506" t="inlineStr">
        <is>
          <t>Государственное издательство торговой литературы</t>
        </is>
      </c>
    </row>
    <row r="38507">
      <c r="A38507" t="inlineStr">
        <is>
          <t>Государственное издательство художественной литературы</t>
        </is>
      </c>
    </row>
    <row r="38508">
      <c r="A38508" t="inlineStr">
        <is>
          <t>Государственное издательство художественной литературы Литовской ССР</t>
        </is>
      </c>
    </row>
    <row r="38509">
      <c r="A38509" t="inlineStr">
        <is>
          <t>Государственное издательство художественной литературы УССР</t>
        </is>
      </c>
    </row>
    <row r="38510">
      <c r="A38510" t="inlineStr">
        <is>
          <t>Государственное издательство юридической литературы</t>
        </is>
      </c>
    </row>
    <row r="38511">
      <c r="A38511" t="inlineStr">
        <is>
          <t>Государственное медицинское издательство УССР</t>
        </is>
      </c>
    </row>
    <row r="38512">
      <c r="A38512" t="inlineStr">
        <is>
          <t>Государственное научно-техническое издательство легкой промышленности</t>
        </is>
      </c>
    </row>
    <row r="38513">
      <c r="A38513" t="inlineStr">
        <is>
          <t>Государственное научно-техническое издательство машиностроительной литературы</t>
        </is>
      </c>
    </row>
    <row r="38514">
      <c r="A38514" t="inlineStr">
        <is>
          <t>Государственное учебно-педагогическое издательство</t>
        </is>
      </c>
    </row>
    <row r="38515">
      <c r="A38515" t="inlineStr">
        <is>
          <t>Государственное учебно-педагогическое издательство Министерства Просвещения РСФСР</t>
        </is>
      </c>
    </row>
    <row r="38516">
      <c r="A38516" t="inlineStr">
        <is>
          <t>Государственное энергетическое издательство</t>
        </is>
      </c>
    </row>
    <row r="38517">
      <c r="A38517" t="inlineStr">
        <is>
          <t>Государственные собрания произведений искусств в Дрездене</t>
        </is>
      </c>
    </row>
    <row r="38518">
      <c r="A38518" t="inlineStr">
        <is>
          <t>Госэнергоиздат</t>
        </is>
      </c>
    </row>
    <row r="38519">
      <c r="A38519" t="inlineStr">
        <is>
          <t>Готика НЕЙРОСЕТЬ</t>
        </is>
      </c>
    </row>
    <row r="38520">
      <c r="A38520" t="inlineStr">
        <is>
          <t>Готово</t>
        </is>
      </c>
    </row>
    <row r="38521">
      <c r="A38521" t="inlineStr">
        <is>
          <t>Гофра для кабеля</t>
        </is>
      </c>
    </row>
    <row r="38522">
      <c r="A38522" t="inlineStr">
        <is>
          <t>Гофрированная труба</t>
        </is>
      </c>
    </row>
    <row r="38523">
      <c r="A38523" t="inlineStr">
        <is>
          <t>Гофро труба</t>
        </is>
      </c>
    </row>
    <row r="38524">
      <c r="A38524" t="inlineStr">
        <is>
          <t>Грааль</t>
        </is>
      </c>
    </row>
    <row r="38525">
      <c r="A38525" t="inlineStr">
        <is>
          <t>Гравитон</t>
        </is>
      </c>
    </row>
    <row r="38526">
      <c r="A38526" t="inlineStr">
        <is>
          <t>Градус жизни</t>
        </is>
      </c>
    </row>
    <row r="38527">
      <c r="A38527" t="inlineStr">
        <is>
          <t>Гранат</t>
        </is>
      </c>
    </row>
    <row r="38528">
      <c r="A38528" t="inlineStr">
        <is>
          <t>Гранд</t>
        </is>
      </c>
    </row>
    <row r="38529">
      <c r="A38529" t="inlineStr">
        <is>
          <t>Гранд Стэп</t>
        </is>
      </c>
    </row>
    <row r="38530">
      <c r="A38530" t="inlineStr">
        <is>
          <t>Гранд кволити</t>
        </is>
      </c>
    </row>
    <row r="38531">
      <c r="A38531" t="inlineStr">
        <is>
          <t>Гранд-Кволити</t>
        </is>
      </c>
    </row>
    <row r="38532">
      <c r="A38532" t="inlineStr">
        <is>
          <t>Грандмастер</t>
        </is>
      </c>
    </row>
    <row r="38533">
      <c r="A38533" t="inlineStr">
        <is>
          <t>Грани</t>
        </is>
      </c>
    </row>
    <row r="38534">
      <c r="A38534" t="inlineStr">
        <is>
          <t>Гранит</t>
        </is>
      </c>
    </row>
    <row r="38535">
      <c r="A38535" t="inlineStr">
        <is>
          <t>Гранитея</t>
        </is>
      </c>
    </row>
    <row r="38536">
      <c r="A38536" t="inlineStr">
        <is>
          <t>Граница</t>
        </is>
      </c>
    </row>
    <row r="38537">
      <c r="A38537" t="inlineStr">
        <is>
          <t>Граффчехлоф</t>
        </is>
      </c>
    </row>
    <row r="38538">
      <c r="A38538" t="inlineStr">
        <is>
          <t>Грелтек</t>
        </is>
      </c>
    </row>
    <row r="38539">
      <c r="A38539" t="inlineStr">
        <is>
          <t>Гремучая смесь</t>
        </is>
      </c>
    </row>
    <row r="38540">
      <c r="A38540" t="inlineStr">
        <is>
          <t>Грессо</t>
        </is>
      </c>
    </row>
    <row r="38541">
      <c r="A38541" t="inlineStr">
        <is>
          <t>ГрибNik</t>
        </is>
      </c>
    </row>
    <row r="38542">
      <c r="A38542" t="inlineStr">
        <is>
          <t>Грибной Алтай</t>
        </is>
      </c>
    </row>
    <row r="38543">
      <c r="A38543" t="inlineStr">
        <is>
          <t>Григорьев</t>
        </is>
      </c>
    </row>
    <row r="38544">
      <c r="A38544" t="inlineStr">
        <is>
          <t>Грилькофф</t>
        </is>
      </c>
    </row>
    <row r="38545">
      <c r="A38545" t="inlineStr">
        <is>
          <t>Грин Бэлт</t>
        </is>
      </c>
    </row>
    <row r="38546">
      <c r="A38546" t="inlineStr">
        <is>
          <t>Грин Слим</t>
        </is>
      </c>
    </row>
    <row r="38547">
      <c r="A38547" t="inlineStr">
        <is>
          <t>Грин-Лап</t>
        </is>
      </c>
    </row>
    <row r="38548">
      <c r="A38548" t="inlineStr">
        <is>
          <t>ГринБелт</t>
        </is>
      </c>
    </row>
    <row r="38549">
      <c r="A38549" t="inlineStr">
        <is>
          <t>Гринвуд</t>
        </is>
      </c>
    </row>
    <row r="38550">
      <c r="A38550" t="inlineStr">
        <is>
          <t>Гринфилд</t>
        </is>
      </c>
    </row>
    <row r="38551">
      <c r="A38551" t="inlineStr">
        <is>
          <t>Гриф</t>
        </is>
      </c>
    </row>
    <row r="38552">
      <c r="A38552" t="inlineStr">
        <is>
          <t>Грифон</t>
        </is>
      </c>
    </row>
    <row r="38553">
      <c r="A38553" t="inlineStr">
        <is>
          <t>Грифон Стайл</t>
        </is>
      </c>
    </row>
    <row r="38554">
      <c r="A38554" t="inlineStr">
        <is>
          <t>Гродторгмаш</t>
        </is>
      </c>
    </row>
    <row r="38555">
      <c r="A38555" t="inlineStr">
        <is>
          <t>Гроза</t>
        </is>
      </c>
    </row>
    <row r="38556">
      <c r="A38556" t="inlineStr">
        <is>
          <t>Гроза 3</t>
        </is>
      </c>
    </row>
    <row r="38557">
      <c r="A38557" t="inlineStr">
        <is>
          <t>Гроза для улиток</t>
        </is>
      </c>
    </row>
    <row r="38558">
      <c r="A38558" t="inlineStr">
        <is>
          <t>Гроза от улиток</t>
        </is>
      </c>
    </row>
    <row r="38559">
      <c r="A38559" t="inlineStr">
        <is>
          <t>Грот</t>
        </is>
      </c>
    </row>
    <row r="38560">
      <c r="A38560" t="inlineStr">
        <is>
          <t>Гротеск</t>
        </is>
      </c>
    </row>
    <row r="38561">
      <c r="A38561" t="inlineStr">
        <is>
          <t>ГрузАвтоДил</t>
        </is>
      </c>
    </row>
    <row r="38562">
      <c r="A38562" t="inlineStr">
        <is>
          <t>ГрунтТeх</t>
        </is>
      </c>
    </row>
    <row r="38563">
      <c r="A38563" t="inlineStr">
        <is>
          <t>Группа Илим</t>
        </is>
      </c>
    </row>
    <row r="38564">
      <c r="A38564" t="inlineStr">
        <is>
          <t>Группа компаний ВИК</t>
        </is>
      </c>
    </row>
    <row r="38565">
      <c r="A38565" t="inlineStr">
        <is>
          <t>Группа компаний КИП</t>
        </is>
      </c>
    </row>
    <row r="38566">
      <c r="A38566" t="inlineStr">
        <is>
          <t>Грызликам</t>
        </is>
      </c>
    </row>
    <row r="38567">
      <c r="A38567" t="inlineStr">
        <is>
          <t>Грызунофф оффлайн</t>
        </is>
      </c>
    </row>
    <row r="38568">
      <c r="A38568" t="inlineStr">
        <is>
          <t>Грызунчик</t>
        </is>
      </c>
    </row>
    <row r="38569">
      <c r="A38569" t="inlineStr">
        <is>
          <t>Грядка-Поле</t>
        </is>
      </c>
    </row>
    <row r="38570">
      <c r="A38570" t="inlineStr">
        <is>
          <t>ГрядкаКлумба</t>
        </is>
      </c>
    </row>
    <row r="38571">
      <c r="A38571" t="inlineStr">
        <is>
          <t>Грязи.НЕТ</t>
        </is>
      </c>
    </row>
    <row r="38572">
      <c r="A38572" t="inlineStr">
        <is>
          <t>Гуд Лакк</t>
        </is>
      </c>
    </row>
    <row r="38573">
      <c r="A38573" t="inlineStr">
        <is>
          <t>ГудЛайн</t>
        </is>
      </c>
    </row>
    <row r="38574">
      <c r="A38574" t="inlineStr">
        <is>
          <t>Гудвилл</t>
        </is>
      </c>
    </row>
    <row r="38575">
      <c r="A38575" t="inlineStr">
        <is>
          <t>Гудвин</t>
        </is>
      </c>
    </row>
    <row r="38576">
      <c r="A38576" t="inlineStr">
        <is>
          <t>Гудмэн</t>
        </is>
      </c>
    </row>
    <row r="38577">
      <c r="A38577" t="inlineStr">
        <is>
          <t>Гумминт</t>
        </is>
      </c>
    </row>
    <row r="38578">
      <c r="A38578" t="inlineStr">
        <is>
          <t>Гураш</t>
        </is>
      </c>
    </row>
    <row r="38579">
      <c r="A38579" t="inlineStr">
        <is>
          <t>Гурман</t>
        </is>
      </c>
    </row>
    <row r="38580">
      <c r="A38580" t="inlineStr">
        <is>
          <t>Гурмэ</t>
        </is>
      </c>
    </row>
    <row r="38581">
      <c r="A38581" t="inlineStr">
        <is>
          <t>Гусельник</t>
        </is>
      </c>
    </row>
    <row r="38582">
      <c r="A38582" t="inlineStr">
        <is>
          <t>Гуси-Лебеди</t>
        </is>
      </c>
    </row>
    <row r="38583">
      <c r="A38583" t="inlineStr">
        <is>
          <t>Гусь-хрустальный</t>
        </is>
      </c>
    </row>
    <row r="38584">
      <c r="A38584" t="inlineStr">
        <is>
          <t>Гянджлик</t>
        </is>
      </c>
    </row>
    <row r="38585">
      <c r="A38585" t="inlineStr">
        <is>
          <t>Д</t>
        </is>
      </c>
    </row>
    <row r="38586">
      <c r="A38586" t="inlineStr">
        <is>
          <t>Д&amp;А SHOP</t>
        </is>
      </c>
    </row>
    <row r="38587">
      <c r="A38587" t="inlineStr">
        <is>
          <t>Д.Л.К.</t>
        </is>
      </c>
    </row>
    <row r="38588">
      <c r="A38588" t="inlineStr">
        <is>
          <t>ДZЕН</t>
        </is>
      </c>
    </row>
    <row r="38589">
      <c r="A38589" t="inlineStr">
        <is>
          <t>ДААЗ</t>
        </is>
      </c>
    </row>
    <row r="38590">
      <c r="A38590" t="inlineStr">
        <is>
          <t>ДААЗ (Димитровградский автоагрегатный завод)</t>
        </is>
      </c>
    </row>
    <row r="38591">
      <c r="A38591" t="inlineStr">
        <is>
          <t>ДАКСИС</t>
        </is>
      </c>
    </row>
    <row r="38592">
      <c r="A38592" t="inlineStr">
        <is>
          <t>ДАРИДА DARIDA</t>
        </is>
      </c>
    </row>
    <row r="38593">
      <c r="A38593" t="inlineStr">
        <is>
          <t>ДАРМАРКЕТ</t>
        </is>
      </c>
    </row>
    <row r="38594">
      <c r="A38594" t="inlineStr">
        <is>
          <t>ДАШИДА</t>
        </is>
      </c>
    </row>
    <row r="38595">
      <c r="A38595" t="inlineStr">
        <is>
          <t>ДАлиНА</t>
        </is>
      </c>
    </row>
    <row r="38596">
      <c r="A38596" t="inlineStr">
        <is>
          <t>ДАрина</t>
        </is>
      </c>
    </row>
    <row r="38597">
      <c r="A38597" t="inlineStr">
        <is>
          <t>ДБХ</t>
        </is>
      </c>
    </row>
    <row r="38598">
      <c r="A38598" t="inlineStr">
        <is>
          <t>ДВ-NNBrand</t>
        </is>
      </c>
    </row>
    <row r="38599">
      <c r="A38599" t="inlineStr">
        <is>
          <t>ДВЕ ЛИНИИ.</t>
        </is>
      </c>
    </row>
    <row r="38600">
      <c r="A38600" t="inlineStr">
        <is>
          <t>ДВЕ СОСНЫ</t>
        </is>
      </c>
    </row>
    <row r="38601">
      <c r="A38601" t="inlineStr">
        <is>
          <t>ДВЕНАДЦАТЬ СТУЛЬЕВ Фабрика мебели</t>
        </is>
      </c>
    </row>
    <row r="38602">
      <c r="A38602" t="inlineStr">
        <is>
          <t>ДВИЖЕНИЕ - ЖИЗНЬ</t>
        </is>
      </c>
    </row>
    <row r="38603">
      <c r="A38603" t="inlineStr">
        <is>
          <t>ДВИНЗ</t>
        </is>
      </c>
    </row>
    <row r="38604">
      <c r="A38604" t="inlineStr">
        <is>
          <t>ДВК</t>
        </is>
      </c>
    </row>
    <row r="38605">
      <c r="A38605" t="inlineStr">
        <is>
          <t>ДДС</t>
        </is>
      </c>
    </row>
    <row r="38606">
      <c r="A38606" t="inlineStr">
        <is>
          <t>ДЕБИС</t>
        </is>
      </c>
    </row>
    <row r="38607">
      <c r="A38607" t="inlineStr">
        <is>
          <t>ДЕЗАР</t>
        </is>
      </c>
    </row>
    <row r="38608">
      <c r="A38608" t="inlineStr">
        <is>
          <t>ДЕКО МАРКЕТ</t>
        </is>
      </c>
    </row>
    <row r="38609">
      <c r="A38609" t="inlineStr">
        <is>
          <t>ДЕКОР МАРКЕТ</t>
        </is>
      </c>
    </row>
    <row r="38610">
      <c r="A38610" t="inlineStr">
        <is>
          <t>ДЕЛЬМЕДПРОМ</t>
        </is>
      </c>
    </row>
    <row r="38611">
      <c r="A38611" t="inlineStr">
        <is>
          <t>ДЕПСОРИОЛ</t>
        </is>
      </c>
    </row>
    <row r="38612">
      <c r="A38612" t="inlineStr">
        <is>
          <t>ДЕРЕВЕНСКИЕ ЛАКОМСТВА</t>
        </is>
      </c>
    </row>
    <row r="38613">
      <c r="A38613" t="inlineStr">
        <is>
          <t>ДЕТГИЗ</t>
        </is>
      </c>
    </row>
    <row r="38614">
      <c r="A38614" t="inlineStr">
        <is>
          <t>ДЕТЕКТИВ/ТРИЛЛЕР</t>
        </is>
      </c>
    </row>
    <row r="38615">
      <c r="A38615" t="inlineStr">
        <is>
          <t>ДЕТИЗДАТ</t>
        </is>
      </c>
    </row>
    <row r="38616">
      <c r="A38616" t="inlineStr">
        <is>
          <t>ДЕТРИМАРИН</t>
        </is>
      </c>
    </row>
    <row r="38617">
      <c r="A38617" t="inlineStr">
        <is>
          <t>ДЕТСКИЙ/CЕМЕЙНЫЙ</t>
        </is>
      </c>
    </row>
    <row r="38618">
      <c r="A38618" t="inlineStr">
        <is>
          <t>ДЖЕКИЧАЙ</t>
        </is>
      </c>
    </row>
    <row r="38619">
      <c r="A38619" t="inlineStr">
        <is>
          <t>ДЖИНСОМАНИЯ</t>
        </is>
      </c>
    </row>
    <row r="38620">
      <c r="A38620" t="inlineStr">
        <is>
          <t>ДЗВ</t>
        </is>
      </c>
    </row>
    <row r="38621">
      <c r="A38621" t="inlineStr">
        <is>
          <t>ДЗЕРЖИНСКИЙ</t>
        </is>
      </c>
    </row>
    <row r="38622">
      <c r="A38622" t="inlineStr">
        <is>
          <t>ДЗР</t>
        </is>
      </c>
    </row>
    <row r="38623">
      <c r="A38623" t="inlineStr">
        <is>
          <t>ДЗСтп</t>
        </is>
      </c>
    </row>
    <row r="38624">
      <c r="A38624" t="inlineStr">
        <is>
          <t>ДЗТА</t>
        </is>
      </c>
    </row>
    <row r="38625">
      <c r="A38625" t="inlineStr">
        <is>
          <t>ДИАВЭЙ</t>
        </is>
      </c>
    </row>
    <row r="38626">
      <c r="A38626" t="inlineStr">
        <is>
          <t>ДИВ</t>
        </is>
      </c>
    </row>
    <row r="38627">
      <c r="A38627" t="inlineStr">
        <is>
          <t>ДИВАНТЕКС</t>
        </is>
      </c>
    </row>
    <row r="38628">
      <c r="A38628" t="inlineStr">
        <is>
          <t>ДИЕЗ</t>
        </is>
      </c>
    </row>
    <row r="38629">
      <c r="A38629" t="inlineStr">
        <is>
          <t>ДИКС-2 ОРИГИНАЛ</t>
        </is>
      </c>
    </row>
    <row r="38630">
      <c r="A38630" t="inlineStr">
        <is>
          <t>ДИНАТОЙС</t>
        </is>
      </c>
    </row>
    <row r="38631">
      <c r="A38631" t="inlineStr">
        <is>
          <t>ДИНАТОША</t>
        </is>
      </c>
    </row>
    <row r="38632">
      <c r="A38632" t="inlineStr">
        <is>
          <t>ДИОД Завод экологической техники и экопитания ПАО</t>
        </is>
      </c>
    </row>
    <row r="38633">
      <c r="A38633" t="inlineStr">
        <is>
          <t>ДИОЛД.</t>
        </is>
      </c>
    </row>
    <row r="38634">
      <c r="A38634" t="inlineStr">
        <is>
          <t>ДИС</t>
        </is>
      </c>
    </row>
    <row r="38635">
      <c r="A38635" t="inlineStr">
        <is>
          <t>ДИТОП</t>
        </is>
      </c>
    </row>
    <row r="38636">
      <c r="A38636" t="inlineStr">
        <is>
          <t>ДИФ Company</t>
        </is>
      </c>
    </row>
    <row r="38637">
      <c r="A38637" t="inlineStr">
        <is>
          <t>ДКС</t>
        </is>
      </c>
    </row>
    <row r="38638">
      <c r="A38638" t="inlineStr">
        <is>
          <t>ДЛЯ САМЫХ ПРЕДАННЫХ</t>
        </is>
      </c>
    </row>
    <row r="38639">
      <c r="A38639" t="inlineStr">
        <is>
          <t>ДМЗ</t>
        </is>
      </c>
    </row>
    <row r="38640">
      <c r="A38640" t="inlineStr">
        <is>
          <t>ДМК</t>
        </is>
      </c>
    </row>
    <row r="38641">
      <c r="A38641" t="inlineStr">
        <is>
          <t>ДМП</t>
        </is>
      </c>
    </row>
    <row r="38642">
      <c r="A38642" t="inlineStr">
        <is>
          <t>ДО-РЕ-МИ</t>
        </is>
      </c>
    </row>
    <row r="38643">
      <c r="A38643" t="inlineStr">
        <is>
          <t>ДОБРЫНЯ-М</t>
        </is>
      </c>
    </row>
    <row r="38644">
      <c r="A38644" t="inlineStr">
        <is>
          <t>ДОКТОР ВКУС</t>
        </is>
      </c>
    </row>
    <row r="38645">
      <c r="A38645" t="inlineStr">
        <is>
          <t>ДОКТОР НОСОВ</t>
        </is>
      </c>
    </row>
    <row r="38646">
      <c r="A38646" t="inlineStr">
        <is>
          <t>ДОКУМЕНТАЛЬНОЕ/ВИДОВ</t>
        </is>
      </c>
    </row>
    <row r="38647">
      <c r="A38647" t="inlineStr">
        <is>
          <t>ДОКУМЕНТАЛЬНЫЕ/ВИДОВ</t>
        </is>
      </c>
    </row>
    <row r="38648">
      <c r="A38648" t="inlineStr">
        <is>
          <t>ДОКХАУС</t>
        </is>
      </c>
    </row>
    <row r="38649">
      <c r="A38649" t="inlineStr">
        <is>
          <t>ДОМSHTOR</t>
        </is>
      </c>
    </row>
    <row r="38650">
      <c r="A38650" t="inlineStr">
        <is>
          <t>ДОМАЖДУН</t>
        </is>
      </c>
    </row>
    <row r="38651">
      <c r="A38651" t="inlineStr">
        <is>
          <t>ДОМАЛЕТТО</t>
        </is>
      </c>
    </row>
    <row r="38652">
      <c r="A38652" t="inlineStr">
        <is>
          <t>ДОМАШНИЙ ПОГРЕБОК</t>
        </is>
      </c>
    </row>
    <row r="38653">
      <c r="A38653" t="inlineStr">
        <is>
          <t>ДОМИКС</t>
        </is>
      </c>
    </row>
    <row r="38654">
      <c r="A38654" t="inlineStr">
        <is>
          <t>ДОМКРАТ АВТОМОБИЛЬНЫЙ</t>
        </is>
      </c>
    </row>
    <row r="38655">
      <c r="A38655" t="inlineStr">
        <is>
          <t>ДОНАКВА</t>
        </is>
      </c>
    </row>
    <row r="38656">
      <c r="A38656" t="inlineStr">
        <is>
          <t>ДОППЕЛЬГЕРЦ</t>
        </is>
      </c>
    </row>
    <row r="38657">
      <c r="A38657" t="inlineStr">
        <is>
          <t>ДОСААФ</t>
        </is>
      </c>
    </row>
    <row r="38658">
      <c r="A38658" t="inlineStr">
        <is>
          <t>ДОХС</t>
        </is>
      </c>
    </row>
    <row r="38659">
      <c r="A38659" t="inlineStr">
        <is>
          <t>ДПК</t>
        </is>
      </c>
    </row>
    <row r="38660">
      <c r="A38660" t="inlineStr">
        <is>
          <t>ДРОФА</t>
        </is>
      </c>
    </row>
    <row r="38661">
      <c r="A38661" t="inlineStr">
        <is>
          <t>ДСВ Мебель</t>
        </is>
      </c>
    </row>
    <row r="38662">
      <c r="A38662" t="inlineStr">
        <is>
          <t>ДТРД</t>
        </is>
      </c>
    </row>
    <row r="38663">
      <c r="A38663" t="inlineStr">
        <is>
          <t>ДУНЬЯ ДОГУШ</t>
        </is>
      </c>
    </row>
    <row r="38664">
      <c r="A38664" t="inlineStr">
        <is>
          <t>ДЫШИ</t>
        </is>
      </c>
    </row>
    <row r="38665">
      <c r="A38665" t="inlineStr">
        <is>
          <t>ДЭВЭРИ</t>
        </is>
      </c>
    </row>
    <row r="38666">
      <c r="A38666" t="inlineStr">
        <is>
          <t>ДЭМ</t>
        </is>
      </c>
    </row>
    <row r="38667">
      <c r="A38667" t="inlineStr">
        <is>
          <t>ДЭТА</t>
        </is>
      </c>
    </row>
    <row r="38668">
      <c r="A38668" t="inlineStr">
        <is>
          <t>ДЯДЯ ТУЛА</t>
        </is>
      </c>
    </row>
    <row r="38669">
      <c r="A38669" t="inlineStr">
        <is>
          <t>Даблби</t>
        </is>
      </c>
    </row>
    <row r="38670">
      <c r="A38670" t="inlineStr">
        <is>
          <t>Дав</t>
        </is>
      </c>
    </row>
    <row r="38671">
      <c r="A38671" t="inlineStr">
        <is>
          <t>Давай Догоняй</t>
        </is>
      </c>
    </row>
    <row r="38672">
      <c r="A38672" t="inlineStr">
        <is>
          <t>Давид</t>
        </is>
      </c>
    </row>
    <row r="38673">
      <c r="A38673" t="inlineStr">
        <is>
          <t>Давида Мастер</t>
        </is>
      </c>
    </row>
    <row r="38674">
      <c r="A38674" t="inlineStr">
        <is>
          <t>Даг-Продукт</t>
        </is>
      </c>
    </row>
    <row r="38675">
      <c r="A38675" t="inlineStr">
        <is>
          <t>Дагестанское книжное издательство</t>
        </is>
      </c>
    </row>
    <row r="38676">
      <c r="A38676" t="inlineStr">
        <is>
          <t>Дагкнигоиздат</t>
        </is>
      </c>
    </row>
    <row r="38677">
      <c r="A38677" t="inlineStr">
        <is>
          <t>Дагмар</t>
        </is>
      </c>
    </row>
    <row r="38678">
      <c r="A38678" t="inlineStr">
        <is>
          <t>Дагучпедгиз</t>
        </is>
      </c>
    </row>
    <row r="38679">
      <c r="A38679" t="inlineStr">
        <is>
          <t>Даджет</t>
        </is>
      </c>
    </row>
    <row r="38680">
      <c r="A38680" t="inlineStr">
        <is>
          <t>Дай лапу</t>
        </is>
      </c>
    </row>
    <row r="38681">
      <c r="A38681" t="inlineStr">
        <is>
          <t>ДайвГруз</t>
        </is>
      </c>
    </row>
    <row r="38682">
      <c r="A38682" t="inlineStr">
        <is>
          <t>Дайджест (Москва)</t>
        </is>
      </c>
    </row>
    <row r="38683">
      <c r="A38683" t="inlineStr">
        <is>
          <t>Дайдо Металл Русь</t>
        </is>
      </c>
    </row>
    <row r="38684">
      <c r="A38684" t="inlineStr">
        <is>
          <t>Дакор</t>
        </is>
      </c>
    </row>
    <row r="38685">
      <c r="A38685" t="inlineStr">
        <is>
          <t>Дакота</t>
        </is>
      </c>
    </row>
    <row r="38686">
      <c r="A38686" t="inlineStr">
        <is>
          <t>ДалСвязь</t>
        </is>
      </c>
    </row>
    <row r="38687">
      <c r="A38687" t="inlineStr">
        <is>
          <t>Далматово</t>
        </is>
      </c>
    </row>
    <row r="38688">
      <c r="A38688" t="inlineStr">
        <is>
          <t>Дальневосточное книжное издательство</t>
        </is>
      </c>
    </row>
    <row r="38689">
      <c r="A38689" t="inlineStr">
        <is>
          <t>Далянь</t>
        </is>
      </c>
    </row>
    <row r="38690">
      <c r="A38690" t="inlineStr">
        <is>
          <t>Дамаск</t>
        </is>
      </c>
    </row>
    <row r="38691">
      <c r="A38691" t="inlineStr">
        <is>
          <t>Даметекс</t>
        </is>
      </c>
    </row>
    <row r="38692">
      <c r="A38692" t="inlineStr">
        <is>
          <t>Данила Травник</t>
        </is>
      </c>
    </row>
    <row r="38693">
      <c r="A38693" t="inlineStr">
        <is>
          <t>Даниловский Благовестник</t>
        </is>
      </c>
    </row>
    <row r="38694">
      <c r="A38694" t="inlineStr">
        <is>
          <t>Данко-Тойс</t>
        </is>
      </c>
    </row>
    <row r="38695">
      <c r="A38695" t="inlineStr">
        <is>
          <t>Дарим красиво</t>
        </is>
      </c>
    </row>
    <row r="38696">
      <c r="A38696" t="inlineStr">
        <is>
          <t>Даримсон</t>
        </is>
      </c>
    </row>
    <row r="38697">
      <c r="A38697" t="inlineStr">
        <is>
          <t>Дарите Счастье</t>
        </is>
      </c>
    </row>
    <row r="38698">
      <c r="A38698" t="inlineStr">
        <is>
          <t>Дарк Проджект</t>
        </is>
      </c>
    </row>
    <row r="38699">
      <c r="A38699" t="inlineStr">
        <is>
          <t>Дарлетто</t>
        </is>
      </c>
    </row>
    <row r="38700">
      <c r="A38700" t="inlineStr">
        <is>
          <t>Дары Велеса</t>
        </is>
      </c>
    </row>
    <row r="38701">
      <c r="A38701" t="inlineStr">
        <is>
          <t>Дары природы</t>
        </is>
      </c>
    </row>
    <row r="38702">
      <c r="A38702" t="inlineStr">
        <is>
          <t>Дарья</t>
        </is>
      </c>
    </row>
    <row r="38703">
      <c r="A38703" t="inlineStr">
        <is>
          <t>Дарэлл</t>
        </is>
      </c>
    </row>
    <row r="38704">
      <c r="A38704" t="inlineStr">
        <is>
          <t>Датчики движения</t>
        </is>
      </c>
    </row>
    <row r="38705">
      <c r="A38705" t="inlineStr">
        <is>
          <t>Даусуз</t>
        </is>
      </c>
    </row>
    <row r="38706">
      <c r="A38706" t="inlineStr">
        <is>
          <t>Дафор</t>
        </is>
      </c>
    </row>
    <row r="38707">
      <c r="A38707" t="inlineStr">
        <is>
          <t>Дачная соната</t>
        </is>
      </c>
    </row>
    <row r="38708">
      <c r="A38708" t="inlineStr">
        <is>
          <t>Дачник</t>
        </is>
      </c>
    </row>
    <row r="38709">
      <c r="A38709" t="inlineStr">
        <is>
          <t>Дачник Гриша</t>
        </is>
      </c>
    </row>
    <row r="38710">
      <c r="A38710" t="inlineStr">
        <is>
          <t>Дачница</t>
        </is>
      </c>
    </row>
    <row r="38711">
      <c r="A38711" t="inlineStr">
        <is>
          <t>Дачный сезон</t>
        </is>
      </c>
    </row>
    <row r="38712">
      <c r="A38712" t="inlineStr">
        <is>
          <t>Два/20</t>
        </is>
      </c>
    </row>
    <row r="38713">
      <c r="A38713" t="inlineStr">
        <is>
          <t>Две Воды</t>
        </is>
      </c>
    </row>
    <row r="38714">
      <c r="A38714" t="inlineStr">
        <is>
          <t>Две Линии</t>
        </is>
      </c>
    </row>
    <row r="38715">
      <c r="A38715" t="inlineStr">
        <is>
          <t>Двенадцать Стульев</t>
        </is>
      </c>
    </row>
    <row r="38716">
      <c r="A38716" t="inlineStr">
        <is>
          <t>Двери Гуд</t>
        </is>
      </c>
    </row>
    <row r="38717">
      <c r="A38717" t="inlineStr">
        <is>
          <t>Дверной звонок</t>
        </is>
      </c>
    </row>
    <row r="38718">
      <c r="A38718" t="inlineStr">
        <is>
          <t>Двин</t>
        </is>
      </c>
    </row>
    <row r="38719">
      <c r="A38719" t="inlineStr">
        <is>
          <t>Двойник для розетки Makel</t>
        </is>
      </c>
    </row>
    <row r="38720">
      <c r="A38720" t="inlineStr">
        <is>
          <t>Двойник электрический Make</t>
        </is>
      </c>
    </row>
    <row r="38721">
      <c r="A38721" t="inlineStr">
        <is>
          <t>Двусторонняя клейкая лента HPX</t>
        </is>
      </c>
    </row>
    <row r="38722">
      <c r="A38722" t="inlineStr">
        <is>
          <t>Двухкомпонентный эпоксидный клей</t>
        </is>
      </c>
    </row>
    <row r="38723">
      <c r="A38723" t="inlineStr">
        <is>
          <t>Де Агостини</t>
        </is>
      </c>
    </row>
    <row r="38724">
      <c r="A38724" t="inlineStr">
        <is>
          <t>Дебют</t>
        </is>
      </c>
    </row>
    <row r="38725">
      <c r="A38725" t="inlineStr">
        <is>
          <t>Деви</t>
        </is>
      </c>
    </row>
    <row r="38726">
      <c r="A38726" t="inlineStr">
        <is>
          <t>Девон</t>
        </is>
      </c>
    </row>
    <row r="38727">
      <c r="A38727" t="inlineStr">
        <is>
          <t>Девятое января</t>
        </is>
      </c>
    </row>
    <row r="38728">
      <c r="A38728" t="inlineStr">
        <is>
          <t>Дед Алтай</t>
        </is>
      </c>
    </row>
    <row r="38729">
      <c r="A38729" t="inlineStr">
        <is>
          <t>Дед Банзай</t>
        </is>
      </c>
    </row>
    <row r="38730">
      <c r="A38730" t="inlineStr">
        <is>
          <t>Дед Макар</t>
        </is>
      </c>
    </row>
    <row r="38731">
      <c r="A38731" t="inlineStr">
        <is>
          <t>Дезавид</t>
        </is>
      </c>
    </row>
    <row r="38732">
      <c r="A38732" t="inlineStr">
        <is>
          <t>Дезинфекционист</t>
        </is>
      </c>
    </row>
    <row r="38733">
      <c r="A38733" t="inlineStr">
        <is>
          <t>Дезитабс</t>
        </is>
      </c>
    </row>
    <row r="38734">
      <c r="A38734" t="inlineStr">
        <is>
          <t>ДейсиПРО</t>
        </is>
      </c>
    </row>
    <row r="38735">
      <c r="A38735" t="inlineStr">
        <is>
          <t>Декарт</t>
        </is>
      </c>
    </row>
    <row r="38736">
      <c r="A38736" t="inlineStr">
        <is>
          <t>Декаст</t>
        </is>
      </c>
    </row>
    <row r="38737">
      <c r="A38737" t="inlineStr">
        <is>
          <t>Декаст Метроник</t>
        </is>
      </c>
    </row>
    <row r="38738">
      <c r="A38738" t="inlineStr">
        <is>
          <t>Деко-про</t>
        </is>
      </c>
    </row>
    <row r="38739">
      <c r="A38739" t="inlineStr">
        <is>
          <t>Деком</t>
        </is>
      </c>
    </row>
    <row r="38740">
      <c r="A38740" t="inlineStr">
        <is>
          <t>Деконт</t>
        </is>
      </c>
    </row>
    <row r="38741">
      <c r="A38741" t="inlineStr">
        <is>
          <t>Декор для дома ПРАВИЛА</t>
        </is>
      </c>
    </row>
    <row r="38742">
      <c r="A38742" t="inlineStr">
        <is>
          <t>Декор торта +</t>
        </is>
      </c>
    </row>
    <row r="38743">
      <c r="A38743" t="inlineStr">
        <is>
          <t>ДекорСтайлГласс</t>
        </is>
      </c>
    </row>
    <row r="38744">
      <c r="A38744" t="inlineStr">
        <is>
          <t>Декоративная лампочка</t>
        </is>
      </c>
    </row>
    <row r="38745">
      <c r="A38745" t="inlineStr">
        <is>
          <t>Декоративная накладка</t>
        </is>
      </c>
    </row>
    <row r="38746">
      <c r="A38746" t="inlineStr">
        <is>
          <t>Декоративные лампы</t>
        </is>
      </c>
    </row>
    <row r="38747">
      <c r="A38747" t="inlineStr">
        <is>
          <t>Декостек</t>
        </is>
      </c>
    </row>
    <row r="38748">
      <c r="A38748" t="inlineStr">
        <is>
          <t>Декупажная лавка</t>
        </is>
      </c>
    </row>
    <row r="38749">
      <c r="A38749" t="inlineStr">
        <is>
          <t>Делга</t>
        </is>
      </c>
    </row>
    <row r="38750">
      <c r="A38750" t="inlineStr">
        <is>
          <t>Делекс-Акне</t>
        </is>
      </c>
    </row>
    <row r="38751">
      <c r="A38751" t="inlineStr">
        <is>
          <t>Делика</t>
        </is>
      </c>
    </row>
    <row r="38752">
      <c r="A38752" t="inlineStr">
        <is>
          <t>ДеликаЧойс</t>
        </is>
      </c>
    </row>
    <row r="38753">
      <c r="A38753" t="inlineStr">
        <is>
          <t>Дело Техники</t>
        </is>
      </c>
    </row>
    <row r="38754">
      <c r="A38754" t="inlineStr">
        <is>
          <t>Дело в стали</t>
        </is>
      </c>
    </row>
    <row r="38755">
      <c r="A38755" t="inlineStr">
        <is>
          <t>Деловой Стандарт</t>
        </is>
      </c>
    </row>
    <row r="38756">
      <c r="A38756" t="inlineStr">
        <is>
          <t>Делсот</t>
        </is>
      </c>
    </row>
    <row r="38757">
      <c r="A38757" t="inlineStr">
        <is>
          <t>Дельта</t>
        </is>
      </c>
    </row>
    <row r="38758">
      <c r="A38758" t="inlineStr">
        <is>
          <t>Дельта Авто</t>
        </is>
      </c>
    </row>
    <row r="38759">
      <c r="A38759" t="inlineStr">
        <is>
          <t>Дельта НПП</t>
        </is>
      </c>
    </row>
    <row r="38760">
      <c r="A38760" t="inlineStr">
        <is>
          <t>Дельта ПРО</t>
        </is>
      </c>
    </row>
    <row r="38761">
      <c r="A38761" t="inlineStr">
        <is>
          <t>Дельта Телеком</t>
        </is>
      </c>
    </row>
    <row r="38762">
      <c r="A38762" t="inlineStr">
        <is>
          <t>Дельта-Терм</t>
        </is>
      </c>
    </row>
    <row r="38763">
      <c r="A38763" t="inlineStr">
        <is>
          <t>Дельфин</t>
        </is>
      </c>
    </row>
    <row r="38764">
      <c r="A38764" t="inlineStr">
        <is>
          <t>Демазол</t>
        </is>
      </c>
    </row>
    <row r="38765">
      <c r="A38765" t="inlineStr">
        <is>
          <t>Деми</t>
        </is>
      </c>
    </row>
    <row r="38766">
      <c r="A38766" t="inlineStr">
        <is>
          <t>Демидов</t>
        </is>
      </c>
    </row>
    <row r="38767">
      <c r="A38767" t="inlineStr">
        <is>
          <t>Демидовский завод</t>
        </is>
      </c>
    </row>
    <row r="38768">
      <c r="A38768" t="inlineStr">
        <is>
          <t>Денис-Альфа</t>
        </is>
      </c>
    </row>
    <row r="38769">
      <c r="A38769" t="inlineStr">
        <is>
          <t>Денисов</t>
        </is>
      </c>
    </row>
    <row r="38770">
      <c r="A38770" t="inlineStr">
        <is>
          <t>Деревенские лакомств</t>
        </is>
      </c>
    </row>
    <row r="38771">
      <c r="A38771" t="inlineStr">
        <is>
          <t>Деревенские лакомства - Холистик Премьер</t>
        </is>
      </c>
    </row>
    <row r="38772">
      <c r="A38772" t="inlineStr">
        <is>
          <t>Деревенские лакомства ХОЛИСТИК</t>
        </is>
      </c>
    </row>
    <row r="38773">
      <c r="A38773" t="inlineStr">
        <is>
          <t>Деревоск</t>
        </is>
      </c>
    </row>
    <row r="38774">
      <c r="A38774" t="inlineStr">
        <is>
          <t>Деревянные Игрушки</t>
        </is>
      </c>
    </row>
    <row r="38775">
      <c r="A38775" t="inlineStr">
        <is>
          <t>Деревянные игры</t>
        </is>
      </c>
    </row>
    <row r="38776">
      <c r="A38776" t="inlineStr">
        <is>
          <t>Деревянные массажеры</t>
        </is>
      </c>
    </row>
    <row r="38777">
      <c r="A38777" t="inlineStr">
        <is>
          <t>Держава</t>
        </is>
      </c>
    </row>
    <row r="38778">
      <c r="A38778" t="inlineStr">
        <is>
          <t>Держатель телефона</t>
        </is>
      </c>
    </row>
    <row r="38779">
      <c r="A38779" t="inlineStr">
        <is>
          <t>Держатель фотографий Komfi</t>
        </is>
      </c>
    </row>
    <row r="38780">
      <c r="A38780" t="inlineStr">
        <is>
          <t>ДержиПорядоk</t>
        </is>
      </c>
    </row>
    <row r="38781">
      <c r="A38781" t="inlineStr">
        <is>
          <t>Дерзкий</t>
        </is>
      </c>
    </row>
    <row r="38782">
      <c r="A38782" t="inlineStr">
        <is>
          <t>ДермаКлиник</t>
        </is>
      </c>
    </row>
    <row r="38783">
      <c r="A38783" t="inlineStr">
        <is>
          <t>Десна</t>
        </is>
      </c>
    </row>
    <row r="38784">
      <c r="A38784" t="inlineStr">
        <is>
          <t>Десяmое Коpолевсmво</t>
        </is>
      </c>
    </row>
    <row r="38785">
      <c r="A38785" t="inlineStr">
        <is>
          <t>Десятое Королевств</t>
        </is>
      </c>
    </row>
    <row r="38786">
      <c r="A38786" t="inlineStr">
        <is>
          <t>Десятое королевство</t>
        </is>
      </c>
    </row>
    <row r="38787">
      <c r="A38787" t="inlineStr">
        <is>
          <t>Детали Велосипеда</t>
        </is>
      </c>
    </row>
    <row r="38788">
      <c r="A38788" t="inlineStr">
        <is>
          <t>Деталька</t>
        </is>
      </c>
    </row>
    <row r="38789">
      <c r="A38789" t="inlineStr">
        <is>
          <t>Детальмастер</t>
        </is>
      </c>
    </row>
    <row r="38790">
      <c r="A38790" t="inlineStr">
        <is>
          <t>Детектив</t>
        </is>
      </c>
    </row>
    <row r="38791">
      <c r="A38791" t="inlineStr">
        <is>
          <t>Детективленд</t>
        </is>
      </c>
    </row>
    <row r="38792">
      <c r="A38792" t="inlineStr">
        <is>
          <t>Детрик</t>
        </is>
      </c>
    </row>
    <row r="38793">
      <c r="A38793" t="inlineStr">
        <is>
          <t>Детримакс</t>
        </is>
      </c>
    </row>
    <row r="38794">
      <c r="A38794" t="inlineStr">
        <is>
          <t>Детская Улыбка</t>
        </is>
      </c>
    </row>
    <row r="38795">
      <c r="A38795" t="inlineStr">
        <is>
          <t>Детская безопасность</t>
        </is>
      </c>
    </row>
    <row r="38796">
      <c r="A38796" t="inlineStr">
        <is>
          <t>Детская линия</t>
        </is>
      </c>
    </row>
    <row r="38797">
      <c r="A38797" t="inlineStr">
        <is>
          <t>Детская литература</t>
        </is>
      </c>
    </row>
    <row r="38798">
      <c r="A38798" t="inlineStr">
        <is>
          <t>Детские</t>
        </is>
      </c>
    </row>
    <row r="38799">
      <c r="A38799" t="inlineStr">
        <is>
          <t>Детские наушники</t>
        </is>
      </c>
    </row>
    <row r="38800">
      <c r="A38800" t="inlineStr">
        <is>
          <t>Детские программы/иг</t>
        </is>
      </c>
    </row>
    <row r="38801">
      <c r="A38801" t="inlineStr">
        <is>
          <t>Детский</t>
        </is>
      </c>
    </row>
    <row r="38802">
      <c r="A38802" t="inlineStr">
        <is>
          <t>Детский Парк</t>
        </is>
      </c>
    </row>
    <row r="38803">
      <c r="A38803" t="inlineStr">
        <is>
          <t>Детский крем от комаров москитов Nadzor</t>
        </is>
      </c>
    </row>
    <row r="38804">
      <c r="A38804" t="inlineStr">
        <is>
          <t>Детский крем от москитов комаров Nadzor</t>
        </is>
      </c>
    </row>
    <row r="38805">
      <c r="A38805" t="inlineStr">
        <is>
          <t>Детский мир</t>
        </is>
      </c>
    </row>
    <row r="38806">
      <c r="A38806" t="inlineStr">
        <is>
          <t>Детское</t>
        </is>
      </c>
    </row>
    <row r="38807">
      <c r="A38807" t="inlineStr">
        <is>
          <t>Детство-Пресс</t>
        </is>
      </c>
    </row>
    <row r="38808">
      <c r="A38808" t="inlineStr">
        <is>
          <t>Дефемилема</t>
        </is>
      </c>
    </row>
    <row r="38809">
      <c r="A38809" t="inlineStr">
        <is>
          <t>Дешёвый магазин</t>
        </is>
      </c>
    </row>
    <row r="38810">
      <c r="A38810" t="inlineStr">
        <is>
          <t>Джаз</t>
        </is>
      </c>
    </row>
    <row r="38811">
      <c r="A38811" t="inlineStr">
        <is>
          <t>Джамбо Тойз</t>
        </is>
      </c>
    </row>
    <row r="38812">
      <c r="A38812" t="inlineStr">
        <is>
          <t>ДжастКофе</t>
        </is>
      </c>
    </row>
    <row r="38813">
      <c r="A38813" t="inlineStr">
        <is>
          <t>Джек</t>
        </is>
      </c>
    </row>
    <row r="38814">
      <c r="A38814" t="inlineStr">
        <is>
          <t>Джерри</t>
        </is>
      </c>
    </row>
    <row r="38815">
      <c r="A38815" t="inlineStr">
        <is>
          <t>Дживио</t>
        </is>
      </c>
    </row>
    <row r="38816">
      <c r="A38816" t="inlineStr">
        <is>
          <t>Джига</t>
        </is>
      </c>
    </row>
    <row r="38817">
      <c r="A38817" t="inlineStr">
        <is>
          <t>Джилекc</t>
        </is>
      </c>
    </row>
    <row r="38818">
      <c r="A38818" t="inlineStr">
        <is>
          <t>Джилекс</t>
        </is>
      </c>
    </row>
    <row r="38819">
      <c r="A38819" t="inlineStr">
        <is>
          <t>Джинн</t>
        </is>
      </c>
    </row>
    <row r="38820">
      <c r="A38820" t="inlineStr">
        <is>
          <t>Джойстик для XBox 360</t>
        </is>
      </c>
    </row>
    <row r="38821">
      <c r="A38821" t="inlineStr">
        <is>
          <t>Джокер</t>
        </is>
      </c>
    </row>
    <row r="38822">
      <c r="A38822" t="inlineStr">
        <is>
          <t>Джумка</t>
        </is>
      </c>
    </row>
    <row r="38823">
      <c r="A38823" t="inlineStr">
        <is>
          <t>Джут шпагат</t>
        </is>
      </c>
    </row>
    <row r="38824">
      <c r="A38824" t="inlineStr">
        <is>
          <t>Джутовый шпагат 2 мм</t>
        </is>
      </c>
    </row>
    <row r="38825">
      <c r="A38825" t="inlineStr">
        <is>
          <t>Джутовый шпагат для вязания Komfi</t>
        </is>
      </c>
    </row>
    <row r="38826">
      <c r="A38826" t="inlineStr">
        <is>
          <t>Дзержинск</t>
        </is>
      </c>
    </row>
    <row r="38827">
      <c r="A38827" t="inlineStr">
        <is>
          <t>ДиАр</t>
        </is>
      </c>
    </row>
    <row r="38828">
      <c r="A38828" t="inlineStr">
        <is>
          <t>ДиАрТо от Елены Горячевой</t>
        </is>
      </c>
    </row>
    <row r="38829">
      <c r="A38829" t="inlineStr">
        <is>
          <t>ДиВа</t>
        </is>
      </c>
    </row>
    <row r="38830">
      <c r="A38830" t="inlineStr">
        <is>
          <t>ДиНастия света</t>
        </is>
      </c>
    </row>
    <row r="38831">
      <c r="A38831" t="inlineStr">
        <is>
          <t>ДиаЛУЧ</t>
        </is>
      </c>
    </row>
    <row r="38832">
      <c r="A38832" t="inlineStr">
        <is>
          <t>Диал</t>
        </is>
      </c>
    </row>
    <row r="38833">
      <c r="A38833" t="inlineStr">
        <is>
          <t>Диалайн</t>
        </is>
      </c>
    </row>
    <row r="38834">
      <c r="A38834" t="inlineStr">
        <is>
          <t>Диалог</t>
        </is>
      </c>
    </row>
    <row r="38835">
      <c r="A38835" t="inlineStr">
        <is>
          <t>Диалог культур</t>
        </is>
      </c>
    </row>
    <row r="38836">
      <c r="A38836" t="inlineStr">
        <is>
          <t>Диамант</t>
        </is>
      </c>
    </row>
    <row r="38837">
      <c r="A38837" t="inlineStr">
        <is>
          <t>Диамед</t>
        </is>
      </c>
    </row>
    <row r="38838">
      <c r="A38838" t="inlineStr">
        <is>
          <t>Дивале</t>
        </is>
      </c>
    </row>
    <row r="38839">
      <c r="A38839" t="inlineStr">
        <is>
          <t>Диван24</t>
        </is>
      </c>
    </row>
    <row r="38840">
      <c r="A38840" t="inlineStr">
        <is>
          <t>Диван365</t>
        </is>
      </c>
    </row>
    <row r="38841">
      <c r="A38841" t="inlineStr">
        <is>
          <t>ДиванМаркет</t>
        </is>
      </c>
    </row>
    <row r="38842">
      <c r="A38842" t="inlineStr">
        <is>
          <t>Диванный Магнат</t>
        </is>
      </c>
    </row>
    <row r="38843">
      <c r="A38843" t="inlineStr">
        <is>
          <t>Диванчик.ру</t>
        </is>
      </c>
    </row>
    <row r="38844">
      <c r="A38844" t="inlineStr">
        <is>
          <t>Дивеево</t>
        </is>
      </c>
    </row>
    <row r="38845">
      <c r="A38845" t="inlineStr">
        <is>
          <t>Дивеевская Здравница</t>
        </is>
      </c>
    </row>
    <row r="38846">
      <c r="A38846" t="inlineStr">
        <is>
          <t>ДивиДик</t>
        </is>
      </c>
    </row>
    <row r="38847">
      <c r="A38847" t="inlineStr">
        <is>
          <t>Дивный сад</t>
        </is>
      </c>
    </row>
    <row r="38848">
      <c r="A38848" t="inlineStr">
        <is>
          <t>Диво</t>
        </is>
      </c>
    </row>
    <row r="38849">
      <c r="A38849" t="inlineStr">
        <is>
          <t>Диво ТВ</t>
        </is>
      </c>
    </row>
    <row r="38850">
      <c r="A38850" t="inlineStr">
        <is>
          <t>Диво-хлеб</t>
        </is>
      </c>
    </row>
    <row r="38851">
      <c r="A38851" t="inlineStr">
        <is>
          <t>Диджитал Мануфактура</t>
        </is>
      </c>
    </row>
    <row r="38852">
      <c r="A38852" t="inlineStr">
        <is>
          <t>Дизайн Для Дома</t>
        </is>
      </c>
    </row>
    <row r="38853">
      <c r="A38853" t="inlineStr">
        <is>
          <t>ДизайнДом</t>
        </is>
      </c>
    </row>
    <row r="38854">
      <c r="A38854" t="inlineStr">
        <is>
          <t>Дизитест</t>
        </is>
      </c>
    </row>
    <row r="38855">
      <c r="A38855" t="inlineStr">
        <is>
          <t>Дикая Вишня</t>
        </is>
      </c>
    </row>
    <row r="38856">
      <c r="A38856" t="inlineStr">
        <is>
          <t>Диклозан Форте</t>
        </is>
      </c>
    </row>
    <row r="38857">
      <c r="A38857" t="inlineStr">
        <is>
          <t>Дикодар</t>
        </is>
      </c>
    </row>
    <row r="38858">
      <c r="A38858" t="inlineStr">
        <is>
          <t>Дикорус</t>
        </is>
      </c>
    </row>
    <row r="38859">
      <c r="A38859" t="inlineStr">
        <is>
          <t>Дикси</t>
        </is>
      </c>
    </row>
    <row r="38860">
      <c r="A38860" t="inlineStr">
        <is>
          <t>Дикуль</t>
        </is>
      </c>
    </row>
    <row r="38861">
      <c r="A38861" t="inlineStr">
        <is>
          <t>Дилер</t>
        </is>
      </c>
    </row>
    <row r="38862">
      <c r="A38862" t="inlineStr">
        <is>
          <t>Дилли</t>
        </is>
      </c>
    </row>
    <row r="38863">
      <c r="A38863" t="inlineStr">
        <is>
          <t>Диля</t>
        </is>
      </c>
    </row>
    <row r="38864">
      <c r="A38864" t="inlineStr">
        <is>
          <t>ДимАвто73</t>
        </is>
      </c>
    </row>
    <row r="38865">
      <c r="A38865" t="inlineStr">
        <is>
          <t>Димакс</t>
        </is>
      </c>
    </row>
    <row r="38866">
      <c r="A38866" t="inlineStr">
        <is>
          <t>Диметра</t>
        </is>
      </c>
    </row>
    <row r="38867">
      <c r="A38867" t="inlineStr">
        <is>
          <t>Димитровград</t>
        </is>
      </c>
    </row>
    <row r="38868">
      <c r="A38868" t="inlineStr">
        <is>
          <t>Димов, Ткачев, Дабахов</t>
        </is>
      </c>
    </row>
    <row r="38869">
      <c r="A38869" t="inlineStr">
        <is>
          <t>Дина+</t>
        </is>
      </c>
    </row>
    <row r="38870">
      <c r="A38870" t="inlineStr">
        <is>
          <t>Динамика</t>
        </is>
      </c>
    </row>
    <row r="38871">
      <c r="A38871" t="inlineStr">
        <is>
          <t>Динамика ООО/Долфин ООО</t>
        </is>
      </c>
    </row>
    <row r="38872">
      <c r="A38872" t="inlineStr">
        <is>
          <t>Динго</t>
        </is>
      </c>
    </row>
    <row r="38873">
      <c r="A38873" t="inlineStr">
        <is>
          <t>Диностер</t>
        </is>
      </c>
    </row>
    <row r="38874">
      <c r="A38874" t="inlineStr">
        <is>
          <t>Диод</t>
        </is>
      </c>
    </row>
    <row r="38875">
      <c r="A38875" t="inlineStr">
        <is>
          <t>Диолд</t>
        </is>
      </c>
    </row>
    <row r="38876">
      <c r="A38876" t="inlineStr">
        <is>
          <t>Диорит</t>
        </is>
      </c>
    </row>
    <row r="38877">
      <c r="A38877" t="inlineStr">
        <is>
          <t>Директ Кредит Центр</t>
        </is>
      </c>
    </row>
    <row r="38878">
      <c r="A38878" t="inlineStr">
        <is>
          <t>Директ-Медиа</t>
        </is>
      </c>
    </row>
    <row r="38879">
      <c r="A38879" t="inlineStr">
        <is>
          <t>Дискавери</t>
        </is>
      </c>
    </row>
    <row r="38880">
      <c r="A38880" t="inlineStr">
        <is>
          <t>Дискурс</t>
        </is>
      </c>
    </row>
    <row r="38881">
      <c r="A38881" t="inlineStr">
        <is>
          <t>Дисней</t>
        </is>
      </c>
    </row>
    <row r="38882">
      <c r="A38882" t="inlineStr">
        <is>
          <t>Дифмаш</t>
        </is>
      </c>
    </row>
    <row r="38883">
      <c r="A38883" t="inlineStr">
        <is>
          <t>Дихлофос</t>
        </is>
      </c>
    </row>
    <row r="38884">
      <c r="A38884" t="inlineStr">
        <is>
          <t>Для Ляль</t>
        </is>
      </c>
    </row>
    <row r="38885">
      <c r="A38885" t="inlineStr">
        <is>
          <t>Для бани и сауны</t>
        </is>
      </c>
    </row>
    <row r="38886">
      <c r="A38886" t="inlineStr">
        <is>
          <t>Для бра и люстр</t>
        </is>
      </c>
    </row>
    <row r="38887">
      <c r="A38887" t="inlineStr">
        <is>
          <t>Для ваших ангелочков</t>
        </is>
      </c>
    </row>
    <row r="38888">
      <c r="A38888" t="inlineStr">
        <is>
          <t>Для ваших питомцев С хвостиком</t>
        </is>
      </c>
    </row>
    <row r="38889">
      <c r="A38889" t="inlineStr">
        <is>
          <t>Для всей семьи</t>
        </is>
      </c>
    </row>
    <row r="38890">
      <c r="A38890" t="inlineStr">
        <is>
          <t>Для детей</t>
        </is>
      </c>
    </row>
    <row r="38891">
      <c r="A38891" t="inlineStr">
        <is>
          <t>Для дома</t>
        </is>
      </c>
    </row>
    <row r="38892">
      <c r="A38892" t="inlineStr">
        <is>
          <t>Для подвязки растений</t>
        </is>
      </c>
    </row>
    <row r="38893">
      <c r="A38893" t="inlineStr">
        <is>
          <t>Для ремонта авто</t>
        </is>
      </c>
    </row>
    <row r="38894">
      <c r="A38894" t="inlineStr">
        <is>
          <t>Для ремонта дома квартир</t>
        </is>
      </c>
    </row>
    <row r="38895">
      <c r="A38895" t="inlineStr">
        <is>
          <t>Для ремонта квартиры</t>
        </is>
      </c>
    </row>
    <row r="38896">
      <c r="A38896" t="inlineStr">
        <is>
          <t>Для септиков</t>
        </is>
      </c>
    </row>
    <row r="38897">
      <c r="A38897" t="inlineStr">
        <is>
          <t>Днипро</t>
        </is>
      </c>
    </row>
    <row r="38898">
      <c r="A38898" t="inlineStr">
        <is>
          <t>Дніпро</t>
        </is>
      </c>
    </row>
    <row r="38899">
      <c r="A38899" t="inlineStr">
        <is>
          <t>До и После</t>
        </is>
      </c>
    </row>
    <row r="38900">
      <c r="A38900" t="inlineStr">
        <is>
          <t>До луны и обратно</t>
        </is>
      </c>
    </row>
    <row r="38901">
      <c r="A38901" t="inlineStr">
        <is>
          <t>ДоШкольная Книга</t>
        </is>
      </c>
    </row>
    <row r="38902">
      <c r="A38902" t="inlineStr">
        <is>
          <t>Добрая книга</t>
        </is>
      </c>
    </row>
    <row r="38903">
      <c r="A38903" t="inlineStr">
        <is>
          <t>Добрая сила</t>
        </is>
      </c>
    </row>
    <row r="38904">
      <c r="A38904" t="inlineStr">
        <is>
          <t>ДоброСад</t>
        </is>
      </c>
    </row>
    <row r="38905">
      <c r="A38905" t="inlineStr">
        <is>
          <t>Добровольное общество любителей книги</t>
        </is>
      </c>
    </row>
    <row r="38906">
      <c r="A38906" t="inlineStr">
        <is>
          <t>Доброгрей</t>
        </is>
      </c>
    </row>
    <row r="38907">
      <c r="A38907" t="inlineStr">
        <is>
          <t>Добродед</t>
        </is>
      </c>
    </row>
    <row r="38908">
      <c r="A38908" t="inlineStr">
        <is>
          <t>Доброе Слово</t>
        </is>
      </c>
    </row>
    <row r="38909">
      <c r="A38909" t="inlineStr">
        <is>
          <t>Доброе дерево</t>
        </is>
      </c>
    </row>
    <row r="38910">
      <c r="A38910" t="inlineStr">
        <is>
          <t>Доброе здоровье</t>
        </is>
      </c>
    </row>
    <row r="38911">
      <c r="A38911" t="inlineStr">
        <is>
          <t>Доброзверики</t>
        </is>
      </c>
    </row>
    <row r="38912">
      <c r="A38912" t="inlineStr">
        <is>
          <t>Добронос</t>
        </is>
      </c>
    </row>
    <row r="38913">
      <c r="A38913" t="inlineStr">
        <is>
          <t>Добропаров</t>
        </is>
      </c>
    </row>
    <row r="38914">
      <c r="A38914" t="inlineStr">
        <is>
          <t>Добропаровъ</t>
        </is>
      </c>
    </row>
    <row r="38915">
      <c r="A38915" t="inlineStr">
        <is>
          <t>Доброслов</t>
        </is>
      </c>
    </row>
    <row r="38916">
      <c r="A38916" t="inlineStr">
        <is>
          <t>Добросталь (Нытва)</t>
        </is>
      </c>
    </row>
    <row r="38917">
      <c r="A38917" t="inlineStr">
        <is>
          <t>Доброфлот</t>
        </is>
      </c>
    </row>
    <row r="38918">
      <c r="A38918" t="inlineStr">
        <is>
          <t>Добрушский Фарфоровы</t>
        </is>
      </c>
    </row>
    <row r="38919">
      <c r="A38919" t="inlineStr">
        <is>
          <t>Добрушский фарфор</t>
        </is>
      </c>
    </row>
    <row r="38920">
      <c r="A38920" t="inlineStr">
        <is>
          <t>Добрый</t>
        </is>
      </c>
    </row>
    <row r="38921">
      <c r="A38921" t="inlineStr">
        <is>
          <t>Добрый Pulpy</t>
        </is>
      </c>
    </row>
    <row r="38922">
      <c r="A38922" t="inlineStr">
        <is>
          <t>Добрый аптекарь</t>
        </is>
      </c>
    </row>
    <row r="38923">
      <c r="A38923" t="inlineStr">
        <is>
          <t>Добрый доктор</t>
        </is>
      </c>
    </row>
    <row r="38924">
      <c r="A38924" t="inlineStr">
        <is>
          <t>Добрый злак</t>
        </is>
      </c>
    </row>
    <row r="38925">
      <c r="A38925" t="inlineStr">
        <is>
          <t>Добрый моток</t>
        </is>
      </c>
    </row>
    <row r="38926">
      <c r="A38926" t="inlineStr">
        <is>
          <t>Добрый ортопед</t>
        </is>
      </c>
    </row>
    <row r="38927">
      <c r="A38927" t="inlineStr">
        <is>
          <t>Добрый помощник</t>
        </is>
      </c>
    </row>
    <row r="38928">
      <c r="A38928" t="inlineStr">
        <is>
          <t>Добрыня</t>
        </is>
      </c>
    </row>
    <row r="38929">
      <c r="A38929" t="inlineStr">
        <is>
          <t>Довира</t>
        </is>
      </c>
    </row>
    <row r="38930">
      <c r="A38930" t="inlineStr">
        <is>
          <t>Додэка</t>
        </is>
      </c>
    </row>
    <row r="38931">
      <c r="A38931" t="inlineStr">
        <is>
          <t>Дождевик женский с капюшоном Komfi</t>
        </is>
      </c>
    </row>
    <row r="38932">
      <c r="A38932" t="inlineStr">
        <is>
          <t>Дождевик мужской</t>
        </is>
      </c>
    </row>
    <row r="38933">
      <c r="A38933" t="inlineStr">
        <is>
          <t>Дождевики Komfi</t>
        </is>
      </c>
    </row>
    <row r="38934">
      <c r="A38934" t="inlineStr">
        <is>
          <t>Докапласт</t>
        </is>
      </c>
    </row>
    <row r="38935">
      <c r="A38935" t="inlineStr">
        <is>
          <t>Доктор Биокон</t>
        </is>
      </c>
    </row>
    <row r="38936">
      <c r="A38936" t="inlineStr">
        <is>
          <t>Доктор Бобырь</t>
        </is>
      </c>
    </row>
    <row r="38937">
      <c r="A38937" t="inlineStr">
        <is>
          <t>Доктор Вен</t>
        </is>
      </c>
    </row>
    <row r="38938">
      <c r="A38938" t="inlineStr">
        <is>
          <t>Доктор Грин</t>
        </is>
      </c>
    </row>
    <row r="38939">
      <c r="A38939" t="inlineStr">
        <is>
          <t>Доктор ГриппOFF</t>
        </is>
      </c>
    </row>
    <row r="38940">
      <c r="A38940" t="inlineStr">
        <is>
          <t>Доктор Киров / Dr. Kirov Cosmetic</t>
        </is>
      </c>
    </row>
    <row r="38941">
      <c r="A38941" t="inlineStr">
        <is>
          <t>Доктор Кофемашин</t>
        </is>
      </c>
    </row>
    <row r="38942">
      <c r="A38942" t="inlineStr">
        <is>
          <t>Доктор Лодок</t>
        </is>
      </c>
    </row>
    <row r="38943">
      <c r="A38943" t="inlineStr">
        <is>
          <t>Доктор Мозолькин</t>
        </is>
      </c>
    </row>
    <row r="38944">
      <c r="A38944" t="inlineStr">
        <is>
          <t>Доктор Море</t>
        </is>
      </c>
    </row>
    <row r="38945">
      <c r="A38945" t="inlineStr">
        <is>
          <t>Доктор Н</t>
        </is>
      </c>
    </row>
    <row r="38946">
      <c r="A38946" t="inlineStr">
        <is>
          <t>Доктор Н ООО</t>
        </is>
      </c>
    </row>
    <row r="38947">
      <c r="A38947" t="inlineStr">
        <is>
          <t>Доктор Никонов</t>
        </is>
      </c>
    </row>
    <row r="38948">
      <c r="A38948" t="inlineStr">
        <is>
          <t>Доктор Пектин</t>
        </is>
      </c>
    </row>
    <row r="38949">
      <c r="A38949" t="inlineStr">
        <is>
          <t>Доктор Плюшева</t>
        </is>
      </c>
    </row>
    <row r="38950">
      <c r="A38950" t="inlineStr">
        <is>
          <t>Доктор Репейник</t>
        </is>
      </c>
    </row>
    <row r="38951">
      <c r="A38951" t="inlineStr">
        <is>
          <t>Доктор Симкин</t>
        </is>
      </c>
    </row>
    <row r="38952">
      <c r="A38952" t="inlineStr">
        <is>
          <t>Доктор Слон</t>
        </is>
      </c>
    </row>
    <row r="38953">
      <c r="A38953" t="inlineStr">
        <is>
          <t>Доктор Сольморей</t>
        </is>
      </c>
    </row>
    <row r="38954">
      <c r="A38954" t="inlineStr">
        <is>
          <t>Доктор Тайсс</t>
        </is>
      </c>
    </row>
    <row r="38955">
      <c r="A38955" t="inlineStr">
        <is>
          <t>Доктор Хо</t>
        </is>
      </c>
    </row>
    <row r="38956">
      <c r="A38956" t="inlineStr">
        <is>
          <t>Доктор Храп-Экс</t>
        </is>
      </c>
    </row>
    <row r="38957">
      <c r="A38957" t="inlineStr">
        <is>
          <t>Доктор Чистотелоff</t>
        </is>
      </c>
    </row>
    <row r="38958">
      <c r="A38958" t="inlineStr">
        <is>
          <t>Доктор перец</t>
        </is>
      </c>
    </row>
    <row r="38959">
      <c r="A38959" t="inlineStr">
        <is>
          <t>Документальное кино</t>
        </is>
      </c>
    </row>
    <row r="38960">
      <c r="A38960" t="inlineStr">
        <is>
          <t>Долго и счастливо</t>
        </is>
      </c>
    </row>
    <row r="38961">
      <c r="A38961" t="inlineStr">
        <is>
          <t>Долгое дыхание</t>
        </is>
      </c>
    </row>
    <row r="38962">
      <c r="A38962" t="inlineStr">
        <is>
          <t>Долина Плодородия</t>
        </is>
      </c>
    </row>
    <row r="38963">
      <c r="A38963" t="inlineStr">
        <is>
          <t>Долина желаний</t>
        </is>
      </c>
    </row>
    <row r="38964">
      <c r="A38964" t="inlineStr">
        <is>
          <t>Долинск/DOLINSK</t>
        </is>
      </c>
    </row>
    <row r="38965">
      <c r="A38965" t="inlineStr">
        <is>
          <t>Долорон</t>
        </is>
      </c>
    </row>
    <row r="38966">
      <c r="A38966" t="inlineStr">
        <is>
          <t>Доляна</t>
        </is>
      </c>
    </row>
    <row r="38967">
      <c r="A38967" t="inlineStr">
        <is>
          <t>Дом</t>
        </is>
      </c>
    </row>
    <row r="38968">
      <c r="A38968" t="inlineStr">
        <is>
          <t>Дом Бируни</t>
        </is>
      </c>
    </row>
    <row r="38969">
      <c r="A38969" t="inlineStr">
        <is>
          <t>Дом Мари</t>
        </is>
      </c>
    </row>
    <row r="38970">
      <c r="A38970" t="inlineStr">
        <is>
          <t>Дом Мастеров</t>
        </is>
      </c>
    </row>
    <row r="38971">
      <c r="A38971" t="inlineStr">
        <is>
          <t>Дом Медведей</t>
        </is>
      </c>
    </row>
    <row r="38972">
      <c r="A38972" t="inlineStr">
        <is>
          <t>Дом Славянской Книги</t>
        </is>
      </c>
    </row>
    <row r="38973">
      <c r="A38973" t="inlineStr">
        <is>
          <t>Дом да Лад</t>
        </is>
      </c>
    </row>
    <row r="38974">
      <c r="A38974" t="inlineStr">
        <is>
          <t>Дом печати</t>
        </is>
      </c>
    </row>
    <row r="38975">
      <c r="A38975" t="inlineStr">
        <is>
          <t>Дом природы</t>
        </is>
      </c>
    </row>
    <row r="38976">
      <c r="A38976" t="inlineStr">
        <is>
          <t>Дом с мечтой</t>
        </is>
      </c>
    </row>
    <row r="38977">
      <c r="A38977" t="inlineStr">
        <is>
          <t>Дом семян</t>
        </is>
      </c>
    </row>
    <row r="38978">
      <c r="A38978" t="inlineStr">
        <is>
          <t>Дом чемоданов</t>
        </is>
      </c>
    </row>
    <row r="38979">
      <c r="A38979" t="inlineStr">
        <is>
          <t>Дом-78</t>
        </is>
      </c>
    </row>
    <row r="38980">
      <c r="A38980" t="inlineStr">
        <is>
          <t>Дом. Спешал Фор Ю</t>
        </is>
      </c>
    </row>
    <row r="38981">
      <c r="A38981" t="inlineStr">
        <is>
          <t>Дом.ру</t>
        </is>
      </c>
    </row>
    <row r="38982">
      <c r="A38982" t="inlineStr">
        <is>
          <t>ДомIQ</t>
        </is>
      </c>
    </row>
    <row r="38983">
      <c r="A38983" t="inlineStr">
        <is>
          <t>ДомСадМаркет</t>
        </is>
      </c>
    </row>
    <row r="38984">
      <c r="A38984" t="inlineStr">
        <is>
          <t>ДомТерьер</t>
        </is>
      </c>
    </row>
    <row r="38985">
      <c r="A38985" t="inlineStr">
        <is>
          <t>Домашние консервы</t>
        </is>
      </c>
    </row>
    <row r="38986">
      <c r="A38986" t="inlineStr">
        <is>
          <t>Домашние тренажеры</t>
        </is>
      </c>
    </row>
    <row r="38987">
      <c r="A38987" t="inlineStr">
        <is>
          <t>Домашний очаг</t>
        </is>
      </c>
    </row>
    <row r="38988">
      <c r="A38988" t="inlineStr">
        <is>
          <t>Домашний сундук</t>
        </is>
      </c>
    </row>
    <row r="38989">
      <c r="A38989" t="inlineStr">
        <is>
          <t>Домашняя аптечка</t>
        </is>
      </c>
    </row>
    <row r="38990">
      <c r="A38990" t="inlineStr">
        <is>
          <t>Домашняя кухня</t>
        </is>
      </c>
    </row>
    <row r="38991">
      <c r="A38991" t="inlineStr">
        <is>
          <t>Домашняя мануфактура</t>
        </is>
      </c>
    </row>
    <row r="38992">
      <c r="A38992" t="inlineStr">
        <is>
          <t>Домбай-принт</t>
        </is>
      </c>
    </row>
    <row r="38993">
      <c r="A38993" t="inlineStr">
        <is>
          <t>Доместос</t>
        </is>
      </c>
    </row>
    <row r="38994">
      <c r="A38994" t="inlineStr">
        <is>
          <t>Домино</t>
        </is>
      </c>
    </row>
    <row r="38995">
      <c r="A38995" t="inlineStr">
        <is>
          <t>Домкратовое</t>
        </is>
      </c>
    </row>
    <row r="38996">
      <c r="A38996" t="inlineStr">
        <is>
          <t>Домовед</t>
        </is>
      </c>
    </row>
    <row r="38997">
      <c r="A38997" t="inlineStr">
        <is>
          <t>Домовенок БУ</t>
        </is>
      </c>
    </row>
    <row r="38998">
      <c r="A38998" t="inlineStr">
        <is>
          <t>Домовент</t>
        </is>
      </c>
    </row>
    <row r="38999">
      <c r="A38999" t="inlineStr">
        <is>
          <t>Домовой Прошка</t>
        </is>
      </c>
    </row>
    <row r="39000">
      <c r="A39000" t="inlineStr">
        <is>
          <t>Домотека</t>
        </is>
      </c>
    </row>
    <row r="39001">
      <c r="A39001" t="inlineStr">
        <is>
          <t>Домотерм</t>
        </is>
      </c>
    </row>
    <row r="39002">
      <c r="A39002" t="inlineStr">
        <is>
          <t>Домпласт</t>
        </is>
      </c>
    </row>
    <row r="39003">
      <c r="A39003" t="inlineStr">
        <is>
          <t>Дон</t>
        </is>
      </c>
    </row>
    <row r="39004">
      <c r="A39004" t="inlineStr">
        <is>
          <t>Дон Баллон</t>
        </is>
      </c>
    </row>
    <row r="39005">
      <c r="A39005" t="inlineStr">
        <is>
          <t>Дон-Текс</t>
        </is>
      </c>
    </row>
    <row r="39006">
      <c r="A39006" t="inlineStr">
        <is>
          <t>ДонАгроТех</t>
        </is>
      </c>
    </row>
    <row r="39007">
      <c r="A39007" t="inlineStr">
        <is>
          <t>ДонСтрой Крепеж</t>
        </is>
      </c>
    </row>
    <row r="39008">
      <c r="A39008" t="inlineStr">
        <is>
          <t>Донбасс</t>
        </is>
      </c>
    </row>
    <row r="39009">
      <c r="A39009" t="inlineStr">
        <is>
          <t>Донеччина</t>
        </is>
      </c>
    </row>
    <row r="39010">
      <c r="A39010" t="inlineStr">
        <is>
          <t>Донские росы</t>
        </is>
      </c>
    </row>
    <row r="39011">
      <c r="A39011" t="inlineStr">
        <is>
          <t>ДопАвто</t>
        </is>
      </c>
    </row>
    <row r="39012">
      <c r="A39012" t="inlineStr">
        <is>
          <t>Доппельгерц / Doppelherz</t>
        </is>
      </c>
    </row>
    <row r="39013">
      <c r="A39013" t="inlineStr">
        <is>
          <t>Допродавать</t>
        </is>
      </c>
    </row>
    <row r="39014">
      <c r="A39014" t="inlineStr">
        <is>
          <t>Дора</t>
        </is>
      </c>
    </row>
    <row r="39015">
      <c r="A39015" t="inlineStr">
        <is>
          <t>Дорого внимание</t>
        </is>
      </c>
    </row>
    <row r="39016">
      <c r="A39016" t="inlineStr">
        <is>
          <t>Дохлокс</t>
        </is>
      </c>
    </row>
    <row r="39017">
      <c r="A39017" t="inlineStr">
        <is>
          <t>Доюй</t>
        </is>
      </c>
    </row>
    <row r="39018">
      <c r="A39018" t="inlineStr">
        <is>
          <t>Дпс</t>
        </is>
      </c>
    </row>
    <row r="39019">
      <c r="A39019" t="inlineStr">
        <is>
          <t>Др.Клин</t>
        </is>
      </c>
    </row>
    <row r="39020">
      <c r="A39020" t="inlineStr">
        <is>
          <t>Драйв</t>
        </is>
      </c>
    </row>
    <row r="39021">
      <c r="A39021" t="inlineStr">
        <is>
          <t>Драконы ПОДАРКИ</t>
        </is>
      </c>
    </row>
    <row r="39022">
      <c r="A39022" t="inlineStr">
        <is>
          <t>Дракоша</t>
        </is>
      </c>
    </row>
    <row r="39023">
      <c r="A39023" t="inlineStr">
        <is>
          <t>Драма</t>
        </is>
      </c>
    </row>
    <row r="39024">
      <c r="A39024" t="inlineStr">
        <is>
          <t>Драстоп Адванс</t>
        </is>
      </c>
    </row>
    <row r="39025">
      <c r="A39025" t="inlineStr">
        <is>
          <t>Древбай</t>
        </is>
      </c>
    </row>
    <row r="39026">
      <c r="A39026" t="inlineStr">
        <is>
          <t>Древко</t>
        </is>
      </c>
    </row>
    <row r="39027">
      <c r="A39027" t="inlineStr">
        <is>
          <t>Древо Игр</t>
        </is>
      </c>
    </row>
    <row r="39028">
      <c r="A39028" t="inlineStr">
        <is>
          <t>Дриада</t>
        </is>
      </c>
    </row>
    <row r="39029">
      <c r="A39029" t="inlineStr">
        <is>
          <t>Дримбук</t>
        </is>
      </c>
    </row>
    <row r="39030">
      <c r="A39030" t="inlineStr">
        <is>
          <t>Дримвелд</t>
        </is>
      </c>
    </row>
    <row r="39031">
      <c r="A39031" t="inlineStr">
        <is>
          <t>Дримкас</t>
        </is>
      </c>
    </row>
    <row r="39032">
      <c r="A39032" t="inlineStr">
        <is>
          <t>Дрожжевой комбинат (ОАО, Республика Беларусь)</t>
        </is>
      </c>
    </row>
    <row r="39033">
      <c r="A39033" t="inlineStr">
        <is>
          <t>Дрожжевые технологии</t>
        </is>
      </c>
    </row>
    <row r="39034">
      <c r="A39034" t="inlineStr">
        <is>
          <t>Дроплет</t>
        </is>
      </c>
    </row>
    <row r="39035">
      <c r="A39035" t="inlineStr">
        <is>
          <t>Дрофа-Медиа</t>
        </is>
      </c>
    </row>
    <row r="39036">
      <c r="A39036" t="inlineStr">
        <is>
          <t>Дрофа-Плюс</t>
        </is>
      </c>
    </row>
    <row r="39037">
      <c r="A39037" t="inlineStr">
        <is>
          <t>Друг</t>
        </is>
      </c>
    </row>
    <row r="39038">
      <c r="A39038" t="inlineStr">
        <is>
          <t>Другие бренды</t>
        </is>
      </c>
    </row>
    <row r="39039">
      <c r="A39039" t="inlineStr">
        <is>
          <t>Другое Издательство</t>
        </is>
      </c>
    </row>
    <row r="39040">
      <c r="A39040" t="inlineStr">
        <is>
          <t>Другое кино</t>
        </is>
      </c>
    </row>
    <row r="39041">
      <c r="A39041" t="inlineStr">
        <is>
          <t>Другой</t>
        </is>
      </c>
    </row>
    <row r="39042">
      <c r="A39042" t="inlineStr">
        <is>
          <t>Другой продукт</t>
        </is>
      </c>
    </row>
    <row r="39043">
      <c r="A39043" t="inlineStr">
        <is>
          <t>Дружба</t>
        </is>
      </c>
    </row>
    <row r="39044">
      <c r="A39044" t="inlineStr">
        <is>
          <t>Дружба народов</t>
        </is>
      </c>
    </row>
    <row r="39045">
      <c r="A39045" t="inlineStr">
        <is>
          <t>ДуRашки</t>
        </is>
      </c>
    </row>
    <row r="39046">
      <c r="A39046" t="inlineStr">
        <is>
          <t>Дублерин и флизелин Magok</t>
        </is>
      </c>
    </row>
    <row r="39047">
      <c r="A39047" t="inlineStr">
        <is>
          <t>Дублин</t>
        </is>
      </c>
    </row>
    <row r="39048">
      <c r="A39048" t="inlineStr">
        <is>
          <t>Дубль-2</t>
        </is>
      </c>
    </row>
    <row r="39049">
      <c r="A39049" t="inlineStr">
        <is>
          <t>Дулево</t>
        </is>
      </c>
    </row>
    <row r="39050">
      <c r="A39050" t="inlineStr">
        <is>
          <t>Дулевский фарфор</t>
        </is>
      </c>
    </row>
    <row r="39051">
      <c r="A39051" t="inlineStr">
        <is>
          <t>Дунья Догуш Пластик</t>
        </is>
      </c>
    </row>
    <row r="39052">
      <c r="A39052" t="inlineStr">
        <is>
          <t>Духи</t>
        </is>
      </c>
    </row>
    <row r="39053">
      <c r="A39053" t="inlineStr">
        <is>
          <t>Душ Алексеева</t>
        </is>
      </c>
    </row>
    <row r="39054">
      <c r="A39054" t="inlineStr">
        <is>
          <t>Душистыя радости</t>
        </is>
      </c>
    </row>
    <row r="39055">
      <c r="A39055" t="inlineStr">
        <is>
          <t>Дэми</t>
        </is>
      </c>
    </row>
    <row r="39056">
      <c r="A39056" t="inlineStr">
        <is>
          <t>Дюден</t>
        </is>
      </c>
    </row>
    <row r="39057">
      <c r="A39057" t="inlineStr">
        <is>
          <t>Дюна</t>
        </is>
      </c>
    </row>
    <row r="39058">
      <c r="A39058" t="inlineStr">
        <is>
          <t>Дюна-Т</t>
        </is>
      </c>
    </row>
    <row r="39059">
      <c r="A39059" t="inlineStr">
        <is>
          <t>Дюнамис</t>
        </is>
      </c>
    </row>
    <row r="39060">
      <c r="A39060" t="inlineStr">
        <is>
          <t>Дядя Ваня</t>
        </is>
      </c>
    </row>
    <row r="39061">
      <c r="A39061" t="inlineStr">
        <is>
          <t>Дядя удобряй</t>
        </is>
      </c>
    </row>
    <row r="39062">
      <c r="A39062" t="inlineStr">
        <is>
          <t>Дятловы горы</t>
        </is>
      </c>
    </row>
    <row r="39063">
      <c r="A39063" t="inlineStr">
        <is>
          <t>Е Мебель</t>
        </is>
      </c>
    </row>
    <row r="39064">
      <c r="A39064" t="inlineStr">
        <is>
          <t>Е1</t>
        </is>
      </c>
    </row>
    <row r="39065">
      <c r="A39065" t="inlineStr">
        <is>
          <t>ЕFARIA</t>
        </is>
      </c>
    </row>
    <row r="39066">
      <c r="A39066" t="inlineStr">
        <is>
          <t>ЕUROELEMENT</t>
        </is>
      </c>
    </row>
    <row r="39067">
      <c r="A39067" t="inlineStr">
        <is>
          <t>ЕВРОМИКС</t>
        </is>
      </c>
    </row>
    <row r="39068">
      <c r="A39068" t="inlineStr">
        <is>
          <t>ЕВРОПАРТНЕР</t>
        </is>
      </c>
    </row>
    <row r="39069">
      <c r="A39069" t="inlineStr">
        <is>
          <t>ЕВРОПЛЮС</t>
        </is>
      </c>
    </row>
    <row r="39070">
      <c r="A39070" t="inlineStr">
        <is>
          <t>ЕВРОСВЕТ</t>
        </is>
      </c>
    </row>
    <row r="39071">
      <c r="A39071" t="inlineStr">
        <is>
          <t>ЕВРОСНАБ</t>
        </is>
      </c>
    </row>
    <row r="39072">
      <c r="A39072" t="inlineStr">
        <is>
          <t>ЕДА в ДОРОГУ</t>
        </is>
      </c>
    </row>
    <row r="39073">
      <c r="A39073" t="inlineStr">
        <is>
          <t>ЕЗПИ</t>
        </is>
      </c>
    </row>
    <row r="39074">
      <c r="A39074" t="inlineStr">
        <is>
          <t>ЕЛАНПЛАСТ</t>
        </is>
      </c>
    </row>
    <row r="39075">
      <c r="A39075" t="inlineStr">
        <is>
          <t>ЕЛЕЦ</t>
        </is>
      </c>
    </row>
    <row r="39076">
      <c r="A39076" t="inlineStr">
        <is>
          <t>ЕЛКА ОТ БЕЛКИ</t>
        </is>
      </c>
    </row>
    <row r="39077">
      <c r="A39077" t="inlineStr">
        <is>
          <t>ЕМ БЕЗ ПРОБЛЕМ</t>
        </is>
      </c>
    </row>
    <row r="39078">
      <c r="A39078" t="inlineStr">
        <is>
          <t>ЕМ ДО ДНА</t>
        </is>
      </c>
    </row>
    <row r="39079">
      <c r="A39079" t="inlineStr">
        <is>
          <t>ЕМВ</t>
        </is>
      </c>
    </row>
    <row r="39080">
      <c r="A39080" t="inlineStr">
        <is>
          <t>ЕНИСЕЙ</t>
        </is>
      </c>
    </row>
    <row r="39081">
      <c r="A39081" t="inlineStr">
        <is>
          <t>ЕПК</t>
        </is>
      </c>
    </row>
    <row r="39082">
      <c r="A39082" t="inlineStr">
        <is>
          <t>ЕРМАК</t>
        </is>
      </c>
    </row>
    <row r="39083">
      <c r="A39083" t="inlineStr">
        <is>
          <t>ЕС</t>
        </is>
      </c>
    </row>
    <row r="39084">
      <c r="A39084" t="inlineStr">
        <is>
          <t>ЕваГолд</t>
        </is>
      </c>
    </row>
    <row r="39085">
      <c r="A39085" t="inlineStr">
        <is>
          <t>Евдокимова Елена Александровна</t>
        </is>
      </c>
    </row>
    <row r="39086">
      <c r="A39086" t="inlineStr">
        <is>
          <t>Евразийский регион</t>
        </is>
      </c>
    </row>
    <row r="39087">
      <c r="A39087" t="inlineStr">
        <is>
          <t>Евразия</t>
        </is>
      </c>
    </row>
    <row r="39088">
      <c r="A39088" t="inlineStr">
        <is>
          <t>ЕвроСид</t>
        </is>
      </c>
    </row>
    <row r="39089">
      <c r="A39089" t="inlineStr">
        <is>
          <t>ЕвроСнаб1</t>
        </is>
      </c>
    </row>
    <row r="39090">
      <c r="A39090" t="inlineStr">
        <is>
          <t>ЕвроСпорт</t>
        </is>
      </c>
    </row>
    <row r="39091">
      <c r="A39091" t="inlineStr">
        <is>
          <t>Евроавтоматика</t>
        </is>
      </c>
    </row>
    <row r="39092">
      <c r="A39092" t="inlineStr">
        <is>
          <t>Евроавтоматика F&amp;F</t>
        </is>
      </c>
    </row>
    <row r="39093">
      <c r="A39093" t="inlineStr">
        <is>
          <t>Евровилка</t>
        </is>
      </c>
    </row>
    <row r="39094">
      <c r="A39094" t="inlineStr">
        <is>
          <t>Еврогарант</t>
        </is>
      </c>
    </row>
    <row r="39095">
      <c r="A39095" t="inlineStr">
        <is>
          <t>Евродеталь</t>
        </is>
      </c>
    </row>
    <row r="39096">
      <c r="A39096" t="inlineStr">
        <is>
          <t>Евродиск</t>
        </is>
      </c>
    </row>
    <row r="39097">
      <c r="A39097" t="inlineStr">
        <is>
          <t>Еврокомфорт</t>
        </is>
      </c>
    </row>
    <row r="39098">
      <c r="A39098" t="inlineStr">
        <is>
          <t>Евролос</t>
        </is>
      </c>
    </row>
    <row r="39099">
      <c r="A39099" t="inlineStr">
        <is>
          <t>Евромедсервис</t>
        </is>
      </c>
    </row>
    <row r="39100">
      <c r="A39100" t="inlineStr">
        <is>
          <t>Евростиль</t>
        </is>
      </c>
    </row>
    <row r="39101">
      <c r="A39101" t="inlineStr">
        <is>
          <t>Евротрейлер</t>
        </is>
      </c>
    </row>
    <row r="39102">
      <c r="A39102" t="inlineStr">
        <is>
          <t>Еврофильтр</t>
        </is>
      </c>
    </row>
    <row r="39103">
      <c r="A39103" t="inlineStr">
        <is>
          <t>Еврохаус</t>
        </is>
      </c>
    </row>
    <row r="39104">
      <c r="A39104" t="inlineStr">
        <is>
          <t>Егерькам</t>
        </is>
      </c>
    </row>
    <row r="39105">
      <c r="A39105" t="inlineStr">
        <is>
          <t>Еда</t>
        </is>
      </c>
    </row>
    <row r="39106">
      <c r="A39106" t="inlineStr">
        <is>
          <t>Еда на Да</t>
        </is>
      </c>
    </row>
    <row r="39107">
      <c r="A39107" t="inlineStr">
        <is>
          <t>Едим Дома</t>
        </is>
      </c>
    </row>
    <row r="39108">
      <c r="A39108" t="inlineStr">
        <is>
          <t>Едим с пользой</t>
        </is>
      </c>
    </row>
    <row r="39109">
      <c r="A39109" t="inlineStr">
        <is>
          <t>Единоборства</t>
        </is>
      </c>
    </row>
    <row r="39110">
      <c r="A39110" t="inlineStr">
        <is>
          <t>Единорог</t>
        </is>
      </c>
    </row>
    <row r="39111">
      <c r="A39111" t="inlineStr">
        <is>
          <t>Едиториал УРСС</t>
        </is>
      </c>
    </row>
    <row r="39112">
      <c r="A39112" t="inlineStr">
        <is>
          <t>Еду-Еду</t>
        </is>
      </c>
    </row>
    <row r="39113">
      <c r="A39113" t="inlineStr">
        <is>
          <t>ЕжеWeeka</t>
        </is>
      </c>
    </row>
    <row r="39114">
      <c r="A39114" t="inlineStr">
        <is>
          <t>Ежедневник и ручка НБА</t>
        </is>
      </c>
    </row>
    <row r="39115">
      <c r="A39115" t="inlineStr">
        <is>
          <t>Ежедневник и ручка НХЛ</t>
        </is>
      </c>
    </row>
    <row r="39116">
      <c r="A39116" t="inlineStr">
        <is>
          <t>Ежедневник и ручка Футбол</t>
        </is>
      </c>
    </row>
    <row r="39117">
      <c r="A39117" t="inlineStr">
        <is>
          <t>Екатеринбург: Уральское издательство</t>
        </is>
      </c>
    </row>
    <row r="39118">
      <c r="A39118" t="inlineStr">
        <is>
          <t>ЕлПласт</t>
        </is>
      </c>
    </row>
    <row r="39119">
      <c r="A39119" t="inlineStr">
        <is>
          <t>Елабужские крышки</t>
        </is>
      </c>
    </row>
    <row r="39120">
      <c r="A39120" t="inlineStr">
        <is>
          <t>Еламед</t>
        </is>
      </c>
    </row>
    <row r="39121">
      <c r="A39121" t="inlineStr">
        <is>
          <t>Елена</t>
        </is>
      </c>
    </row>
    <row r="39122">
      <c r="A39122" t="inlineStr">
        <is>
          <t>Ели Peneri</t>
        </is>
      </c>
    </row>
    <row r="39123">
      <c r="A39123" t="inlineStr">
        <is>
          <t>Елизавета</t>
        </is>
      </c>
    </row>
    <row r="39124">
      <c r="A39124" t="inlineStr">
        <is>
          <t>Елка Искусственная</t>
        </is>
      </c>
    </row>
    <row r="39125">
      <c r="A39125" t="inlineStr">
        <is>
          <t>Елки Зеленые</t>
        </is>
      </c>
    </row>
    <row r="39126">
      <c r="A39126" t="inlineStr">
        <is>
          <t>Елки_шары</t>
        </is>
      </c>
    </row>
    <row r="39127">
      <c r="A39127" t="inlineStr">
        <is>
          <t>ЕлкиТорг</t>
        </is>
      </c>
    </row>
    <row r="39128">
      <c r="A39128" t="inlineStr">
        <is>
          <t>Еловая Сказка</t>
        </is>
      </c>
    </row>
    <row r="39129">
      <c r="A39129" t="inlineStr">
        <is>
          <t>Елочная гирлянда</t>
        </is>
      </c>
    </row>
    <row r="39130">
      <c r="A39130" t="inlineStr">
        <is>
          <t>ЕмельянЪ СавостинЪ</t>
        </is>
      </c>
    </row>
    <row r="39131">
      <c r="A39131" t="inlineStr">
        <is>
          <t>Емельяновская Биофабрика</t>
        </is>
      </c>
    </row>
    <row r="39132">
      <c r="A39132" t="inlineStr">
        <is>
          <t>Емеля</t>
        </is>
      </c>
    </row>
    <row r="39133">
      <c r="A39133" t="inlineStr">
        <is>
          <t>Енисейский бройлер</t>
        </is>
      </c>
    </row>
    <row r="39134">
      <c r="A39134" t="inlineStr">
        <is>
          <t>Ермоген</t>
        </is>
      </c>
    </row>
    <row r="39135">
      <c r="A39135" t="inlineStr">
        <is>
          <t>Ессентуки</t>
        </is>
      </c>
    </row>
    <row r="39136">
      <c r="A39136" t="inlineStr">
        <is>
          <t>ЕщЁ</t>
        </is>
      </c>
    </row>
    <row r="39137">
      <c r="A39137" t="inlineStr">
        <is>
          <t>ЖАМБО</t>
        </is>
      </c>
    </row>
    <row r="39138">
      <c r="A39138" t="inlineStr">
        <is>
          <t>ЖОРКА</t>
        </is>
      </c>
    </row>
    <row r="39139">
      <c r="A39139" t="inlineStr">
        <is>
          <t>ЖУЖИМИМА</t>
        </is>
      </c>
    </row>
    <row r="39140">
      <c r="A39140" t="inlineStr">
        <is>
          <t>Жабий Камень</t>
        </is>
      </c>
    </row>
    <row r="39141">
      <c r="A39141" t="inlineStr">
        <is>
          <t>Жавельон</t>
        </is>
      </c>
    </row>
    <row r="39142">
      <c r="A39142" t="inlineStr">
        <is>
          <t>Жазушы</t>
        </is>
      </c>
    </row>
    <row r="39143">
      <c r="A39143" t="inlineStr">
        <is>
          <t>Жалын</t>
        </is>
      </c>
    </row>
    <row r="39144">
      <c r="A39144" t="inlineStr">
        <is>
          <t>Жанры</t>
        </is>
      </c>
    </row>
    <row r="39145">
      <c r="A39145" t="inlineStr">
        <is>
          <t>Жар Птица</t>
        </is>
      </c>
    </row>
    <row r="39146">
      <c r="A39146" t="inlineStr">
        <is>
          <t>Жар-птица</t>
        </is>
      </c>
    </row>
    <row r="39147">
      <c r="A39147" t="inlineStr">
        <is>
          <t>Жаростойкий огнеупорный</t>
        </is>
      </c>
    </row>
    <row r="39148">
      <c r="A39148" t="inlineStr">
        <is>
          <t>Железное решение</t>
        </is>
      </c>
    </row>
    <row r="39149">
      <c r="A39149" t="inlineStr">
        <is>
          <t>Жемчуг</t>
        </is>
      </c>
    </row>
    <row r="39150">
      <c r="A39150" t="inlineStr">
        <is>
          <t>Жемчуг Новый</t>
        </is>
      </c>
    </row>
    <row r="39151">
      <c r="A39151" t="inlineStr">
        <is>
          <t>Жемчужный</t>
        </is>
      </c>
    </row>
    <row r="39152">
      <c r="A39152" t="inlineStr">
        <is>
          <t>Жерлицы оснащенные</t>
        </is>
      </c>
    </row>
    <row r="39153">
      <c r="A39153" t="inlineStr">
        <is>
          <t>Жива</t>
        </is>
      </c>
    </row>
    <row r="39154">
      <c r="A39154" t="inlineStr">
        <is>
          <t>Живая Краска</t>
        </is>
      </c>
    </row>
    <row r="39155">
      <c r="A39155" t="inlineStr">
        <is>
          <t>Живица</t>
        </is>
      </c>
    </row>
    <row r="39156">
      <c r="A39156" t="inlineStr">
        <is>
          <t>Живой Кофе</t>
        </is>
      </c>
    </row>
    <row r="39157">
      <c r="A39157" t="inlineStr">
        <is>
          <t>Живой продукт</t>
        </is>
      </c>
    </row>
    <row r="39158">
      <c r="A39158" t="inlineStr">
        <is>
          <t>Живокост Аптечка Дикуля</t>
        </is>
      </c>
    </row>
    <row r="39159">
      <c r="A39159" t="inlineStr">
        <is>
          <t>Живые Бактерии</t>
        </is>
      </c>
    </row>
    <row r="39160">
      <c r="A39160" t="inlineStr">
        <is>
          <t>Живые фото</t>
        </is>
      </c>
    </row>
    <row r="39161">
      <c r="A39161" t="inlineStr">
        <is>
          <t>Жидкий уголь</t>
        </is>
      </c>
    </row>
    <row r="39162">
      <c r="A39162" t="inlineStr">
        <is>
          <t>Жидкость от комаров для фумигатора</t>
        </is>
      </c>
    </row>
    <row r="39163">
      <c r="A39163" t="inlineStr">
        <is>
          <t>Жидкость универсальная</t>
        </is>
      </c>
    </row>
    <row r="39164">
      <c r="A39164" t="inlineStr">
        <is>
          <t>Жизнелюб</t>
        </is>
      </c>
    </row>
    <row r="39165">
      <c r="A39165" t="inlineStr">
        <is>
          <t>Жизнивек</t>
        </is>
      </c>
    </row>
    <row r="39166">
      <c r="A39166" t="inlineStr">
        <is>
          <t>Жили-Были</t>
        </is>
      </c>
    </row>
    <row r="39167">
      <c r="A39167" t="inlineStr">
        <is>
          <t>ЖилиГрили</t>
        </is>
      </c>
    </row>
    <row r="39168">
      <c r="A39168" t="inlineStr">
        <is>
          <t>Жирафики</t>
        </is>
      </c>
    </row>
    <row r="39169">
      <c r="A39169" t="inlineStr">
        <is>
          <t>Жокей</t>
        </is>
      </c>
    </row>
    <row r="39170">
      <c r="A39170" t="inlineStr">
        <is>
          <t>Жук</t>
        </is>
      </c>
    </row>
    <row r="39171">
      <c r="A39171" t="inlineStr">
        <is>
          <t>Жуковский хлеб</t>
        </is>
      </c>
    </row>
    <row r="39172">
      <c r="A39172" t="inlineStr">
        <is>
          <t>Жумайсынба</t>
        </is>
      </c>
    </row>
    <row r="39173">
      <c r="A39173" t="inlineStr">
        <is>
          <t>Журавинка</t>
        </is>
      </c>
    </row>
    <row r="39174">
      <c r="A39174" t="inlineStr">
        <is>
          <t>Журнал игровой</t>
        </is>
      </c>
    </row>
    <row r="39175">
      <c r="A39175" t="inlineStr">
        <is>
          <t>Журналист</t>
        </is>
      </c>
    </row>
    <row r="39176">
      <c r="A39176" t="inlineStr">
        <is>
          <t>Жутики</t>
        </is>
      </c>
    </row>
    <row r="39177">
      <c r="A39177" t="inlineStr">
        <is>
          <t>Жёлтый</t>
        </is>
      </c>
    </row>
    <row r="39178">
      <c r="A39178" t="inlineStr">
        <is>
          <t>З</t>
        </is>
      </c>
    </row>
    <row r="39179">
      <c r="A39179" t="inlineStr">
        <is>
          <t>ЗАБИЯКОВО</t>
        </is>
      </c>
    </row>
    <row r="39180">
      <c r="A39180" t="inlineStr">
        <is>
          <t>ЗАВАРИ ЧАЙ</t>
        </is>
      </c>
    </row>
    <row r="39181">
      <c r="A39181" t="inlineStr">
        <is>
          <t>ЗАВГАР</t>
        </is>
      </c>
    </row>
    <row r="39182">
      <c r="A39182" t="inlineStr">
        <is>
          <t>ЗАВОД ПРОСТАВОК ZUZ</t>
        </is>
      </c>
    </row>
    <row r="39183">
      <c r="A39183" t="inlineStr">
        <is>
          <t>ЗАВОЛЖЬЕ</t>
        </is>
      </c>
    </row>
    <row r="39184">
      <c r="A39184" t="inlineStr">
        <is>
          <t>ЗАЗ</t>
        </is>
      </c>
    </row>
    <row r="39185">
      <c r="A39185" t="inlineStr">
        <is>
          <t>ЗАКАТНЫЙ СВЕТ</t>
        </is>
      </c>
    </row>
    <row r="39186">
      <c r="A39186" t="inlineStr">
        <is>
          <t>ЗАО МЭкЦ Дюны</t>
        </is>
      </c>
    </row>
    <row r="39187">
      <c r="A39187" t="inlineStr">
        <is>
          <t>ЗАО Пластик</t>
        </is>
      </c>
    </row>
    <row r="39188">
      <c r="A39188" t="inlineStr">
        <is>
          <t>ЗАРУБЕЖНОЕ КИНО</t>
        </is>
      </c>
    </row>
    <row r="39189">
      <c r="A39189" t="inlineStr">
        <is>
          <t>ЗАЩИТА ПРО</t>
        </is>
      </c>
    </row>
    <row r="39190">
      <c r="A39190" t="inlineStr">
        <is>
          <t>ЗВЕЗДОЧКА</t>
        </is>
      </c>
    </row>
    <row r="39191">
      <c r="A39191" t="inlineStr">
        <is>
          <t>ЗВЕРЬ</t>
        </is>
      </c>
    </row>
    <row r="39192">
      <c r="A39192" t="inlineStr">
        <is>
          <t>ЗВИ</t>
        </is>
      </c>
    </row>
    <row r="39193">
      <c r="A39193" t="inlineStr">
        <is>
          <t>ЗДОРОВ</t>
        </is>
      </c>
    </row>
    <row r="39194">
      <c r="A39194" t="inlineStr">
        <is>
          <t>ЗДОРОВЬЕ и ДОЛГОЛЕТИЕ</t>
        </is>
      </c>
    </row>
    <row r="39195">
      <c r="A39195" t="inlineStr">
        <is>
          <t>ЗЕБРАТОЙЗ</t>
        </is>
      </c>
    </row>
    <row r="39196">
      <c r="A39196" t="inlineStr">
        <is>
          <t>ЗЕЛИНСКИЙ ГРУПП</t>
        </is>
      </c>
    </row>
    <row r="39197">
      <c r="A39197" t="inlineStr">
        <is>
          <t>ЗЕОПОЛ</t>
        </is>
      </c>
    </row>
    <row r="39198">
      <c r="A39198" t="inlineStr">
        <is>
          <t>ЗЕТТОН</t>
        </is>
      </c>
    </row>
    <row r="39199">
      <c r="A39199" t="inlineStr">
        <is>
          <t>ЗЗА</t>
        </is>
      </c>
    </row>
    <row r="39200">
      <c r="A39200" t="inlineStr">
        <is>
          <t>ЗИЛ</t>
        </is>
      </c>
    </row>
    <row r="39201">
      <c r="A39201" t="inlineStr">
        <is>
          <t>ЗЛЕВ</t>
        </is>
      </c>
    </row>
    <row r="39202">
      <c r="A39202" t="inlineStr">
        <is>
          <t>ЗМЗ</t>
        </is>
      </c>
    </row>
    <row r="39203">
      <c r="A39203" t="inlineStr">
        <is>
          <t>ЗМИ</t>
        </is>
      </c>
    </row>
    <row r="39204">
      <c r="A39204" t="inlineStr">
        <is>
          <t>ЗНАК КАЧЕСТВА</t>
        </is>
      </c>
    </row>
    <row r="39205">
      <c r="A39205" t="inlineStr">
        <is>
          <t>ЗОВ</t>
        </is>
      </c>
    </row>
    <row r="39206">
      <c r="A39206" t="inlineStr">
        <is>
          <t>ЗОДИАК</t>
        </is>
      </c>
    </row>
    <row r="39207">
      <c r="A39207" t="inlineStr">
        <is>
          <t>ЗОЛОТАЯ ЛИЛИЯ</t>
        </is>
      </c>
    </row>
    <row r="39208">
      <c r="A39208" t="inlineStr">
        <is>
          <t>ЗОЛОТАЯ СКАЗКА/Гирлянда нить 100 ламп, 5 м</t>
        </is>
      </c>
    </row>
    <row r="39209">
      <c r="A39209" t="inlineStr">
        <is>
          <t>ЗОЛОТАЯ ЧАША</t>
        </is>
      </c>
    </row>
    <row r="39210">
      <c r="A39210" t="inlineStr">
        <is>
          <t>ЗОЛУШКА Чистые трубы</t>
        </is>
      </c>
    </row>
    <row r="39211">
      <c r="A39211" t="inlineStr">
        <is>
          <t>ЗООГЕНИЙ</t>
        </is>
      </c>
    </row>
    <row r="39212">
      <c r="A39212" t="inlineStr">
        <is>
          <t>ЗПИ "Альтернатива"</t>
        </is>
      </c>
    </row>
    <row r="39213">
      <c r="A39213" t="inlineStr">
        <is>
          <t>ЗСП</t>
        </is>
      </c>
    </row>
    <row r="39214">
      <c r="A39214" t="inlineStr">
        <is>
          <t>ЗТИ</t>
        </is>
      </c>
    </row>
    <row r="39215">
      <c r="A39215" t="inlineStr">
        <is>
          <t>ЗТМ</t>
        </is>
      </c>
    </row>
    <row r="39216">
      <c r="A39216" t="inlineStr">
        <is>
          <t>ЗФТС</t>
        </is>
      </c>
    </row>
    <row r="39217">
      <c r="A39217" t="inlineStr">
        <is>
          <t>ЗХК</t>
        </is>
      </c>
    </row>
    <row r="39218">
      <c r="A39218" t="inlineStr">
        <is>
          <t>ЗЧЗ</t>
        </is>
      </c>
    </row>
    <row r="39219">
      <c r="A39219" t="inlineStr">
        <is>
          <t>ЗЭТАРУС</t>
        </is>
      </c>
    </row>
    <row r="39220">
      <c r="A39220" t="inlineStr">
        <is>
          <t>ЗЮКОВ гриль</t>
        </is>
      </c>
    </row>
    <row r="39221">
      <c r="A39221" t="inlineStr">
        <is>
          <t>За Корма Родины</t>
        </is>
      </c>
    </row>
    <row r="39222">
      <c r="A39222" t="inlineStr">
        <is>
          <t>За Рулем</t>
        </is>
      </c>
    </row>
    <row r="39223">
      <c r="A39223" t="inlineStr">
        <is>
          <t>Забава</t>
        </is>
      </c>
    </row>
    <row r="39224">
      <c r="A39224" t="inlineStr">
        <is>
          <t>Забияка</t>
        </is>
      </c>
    </row>
    <row r="39225">
      <c r="A39225" t="inlineStr">
        <is>
          <t>Завод #Луч#</t>
        </is>
      </c>
    </row>
    <row r="39226">
      <c r="A39226" t="inlineStr">
        <is>
          <t>Завод Демидовский</t>
        </is>
      </c>
    </row>
    <row r="39227">
      <c r="A39227" t="inlineStr">
        <is>
          <t>Завод ПолимерШланг</t>
        </is>
      </c>
    </row>
    <row r="39228">
      <c r="A39228" t="inlineStr">
        <is>
          <t>Завод Сантэкс</t>
        </is>
      </c>
    </row>
    <row r="39229">
      <c r="A39229" t="inlineStr">
        <is>
          <t>Завод Сим-пласт</t>
        </is>
      </c>
    </row>
    <row r="39230">
      <c r="A39230" t="inlineStr">
        <is>
          <t>Завод ЭМА</t>
        </is>
      </c>
    </row>
    <row r="39231">
      <c r="A39231" t="inlineStr">
        <is>
          <t>Завод малярного инструмента Намерение</t>
        </is>
      </c>
    </row>
    <row r="39232">
      <c r="A39232" t="inlineStr">
        <is>
          <t>Завод художественных красок #Невская палитра#</t>
        </is>
      </c>
    </row>
    <row r="39233">
      <c r="A39233" t="inlineStr">
        <is>
          <t>Задира</t>
        </is>
      </c>
    </row>
    <row r="39234">
      <c r="A39234" t="inlineStr">
        <is>
          <t>Задира-плюс</t>
        </is>
      </c>
    </row>
    <row r="39235">
      <c r="A39235" t="inlineStr">
        <is>
          <t>Задонский Рождество-Богородицкий Монастырь</t>
        </is>
      </c>
    </row>
    <row r="39236">
      <c r="A39236" t="inlineStr">
        <is>
          <t>Заживитель</t>
        </is>
      </c>
    </row>
    <row r="39237">
      <c r="A39237" t="inlineStr">
        <is>
          <t>Зазеркалье</t>
        </is>
      </c>
    </row>
    <row r="39238">
      <c r="A39238" t="inlineStr">
        <is>
          <t>Зайка Ми</t>
        </is>
      </c>
    </row>
    <row r="39239">
      <c r="A39239" t="inlineStr">
        <is>
          <t>Зайки Li&amp;Lu</t>
        </is>
      </c>
    </row>
    <row r="39240">
      <c r="A39240" t="inlineStr">
        <is>
          <t>Зайчонок</t>
        </is>
      </c>
    </row>
    <row r="39241">
      <c r="A39241" t="inlineStr">
        <is>
          <t>Залагель</t>
        </is>
      </c>
    </row>
    <row r="39242">
      <c r="A39242" t="inlineStr">
        <is>
          <t>Заман</t>
        </is>
      </c>
    </row>
    <row r="39243">
      <c r="A39243" t="inlineStr">
        <is>
          <t>Западно-Сибирское книжное издательство</t>
        </is>
      </c>
    </row>
    <row r="39244">
      <c r="A39244" t="inlineStr">
        <is>
          <t>Заповедник здоровья</t>
        </is>
      </c>
    </row>
    <row r="39245">
      <c r="A39245" t="inlineStr">
        <is>
          <t>Запчасти для мото</t>
        </is>
      </c>
    </row>
    <row r="39246">
      <c r="A39246" t="inlineStr">
        <is>
          <t>Запчасти для эл-инстр.</t>
        </is>
      </c>
    </row>
    <row r="39247">
      <c r="A39247" t="inlineStr">
        <is>
          <t>Зарон</t>
        </is>
      </c>
    </row>
    <row r="39248">
      <c r="A39248" t="inlineStr">
        <is>
          <t>Зарубежная музыка</t>
        </is>
      </c>
    </row>
    <row r="39249">
      <c r="A39249" t="inlineStr">
        <is>
          <t>Заря</t>
        </is>
      </c>
    </row>
    <row r="39250">
      <c r="A39250" t="inlineStr">
        <is>
          <t>Заря Востока</t>
        </is>
      </c>
    </row>
    <row r="39251">
      <c r="A39251" t="inlineStr">
        <is>
          <t>Зарядка в машину</t>
        </is>
      </c>
    </row>
    <row r="39252">
      <c r="A39252" t="inlineStr">
        <is>
          <t>Заряжало</t>
        </is>
      </c>
    </row>
    <row r="39253">
      <c r="A39253" t="inlineStr">
        <is>
          <t>Зарянка</t>
        </is>
      </c>
    </row>
    <row r="39254">
      <c r="A39254" t="inlineStr">
        <is>
          <t>Захаров</t>
        </is>
      </c>
    </row>
    <row r="39255">
      <c r="A39255" t="inlineStr">
        <is>
          <t>Защита кабеля</t>
        </is>
      </c>
    </row>
    <row r="39256">
      <c r="A39256" t="inlineStr">
        <is>
          <t>Защита от комаров насекомых Nadzor</t>
        </is>
      </c>
    </row>
    <row r="39257">
      <c r="A39257" t="inlineStr">
        <is>
          <t>Защита от моли Dr.Klaus</t>
        </is>
      </c>
    </row>
    <row r="39258">
      <c r="A39258" t="inlineStr">
        <is>
          <t>Защита от насекомых</t>
        </is>
      </c>
    </row>
    <row r="39259">
      <c r="A39259" t="inlineStr">
        <is>
          <t>Защита от улиток</t>
        </is>
      </c>
    </row>
    <row r="39260">
      <c r="A39260" t="inlineStr">
        <is>
          <t>Защита провода</t>
        </is>
      </c>
    </row>
    <row r="39261">
      <c r="A39261" t="inlineStr">
        <is>
          <t>Защита провода ЛЭТСАР</t>
        </is>
      </c>
    </row>
    <row r="39262">
      <c r="A39262" t="inlineStr">
        <is>
          <t>Защита проводов</t>
        </is>
      </c>
    </row>
    <row r="39263">
      <c r="A39263" t="inlineStr">
        <is>
          <t>Защитная пленка</t>
        </is>
      </c>
    </row>
    <row r="39264">
      <c r="A39264" t="inlineStr">
        <is>
          <t>Защитный экран</t>
        </is>
      </c>
    </row>
    <row r="39265">
      <c r="A39265" t="inlineStr">
        <is>
          <t>Звезда</t>
        </is>
      </c>
    </row>
    <row r="39266">
      <c r="A39266" t="inlineStr">
        <is>
          <t>Звездные воины</t>
        </is>
      </c>
    </row>
    <row r="39267">
      <c r="A39267" t="inlineStr">
        <is>
          <t>Звенящие Кедры России</t>
        </is>
      </c>
    </row>
    <row r="39268">
      <c r="A39268" t="inlineStr">
        <is>
          <t>Зверобой</t>
        </is>
      </c>
    </row>
    <row r="39269">
      <c r="A39269" t="inlineStr">
        <is>
          <t>Зверье Мое</t>
        </is>
      </c>
    </row>
    <row r="39270">
      <c r="A39270" t="inlineStr">
        <is>
          <t>Зверье Моё</t>
        </is>
      </c>
    </row>
    <row r="39271">
      <c r="A39271" t="inlineStr">
        <is>
          <t>Зверьё Моё</t>
        </is>
      </c>
    </row>
    <row r="39272">
      <c r="A39272" t="inlineStr">
        <is>
          <t>Зверьё моё.</t>
        </is>
      </c>
    </row>
    <row r="39273">
      <c r="A39273" t="inlineStr">
        <is>
          <t>Звонница-МГ</t>
        </is>
      </c>
    </row>
    <row r="39274">
      <c r="A39274" t="inlineStr">
        <is>
          <t>Звонок проводной дверной</t>
        </is>
      </c>
    </row>
    <row r="39275">
      <c r="A39275" t="inlineStr">
        <is>
          <t>Звук</t>
        </is>
      </c>
    </row>
    <row r="39276">
      <c r="A39276" t="inlineStr">
        <is>
          <t>Здоров'я</t>
        </is>
      </c>
    </row>
    <row r="39277">
      <c r="A39277" t="inlineStr">
        <is>
          <t>Здоровые вкусы</t>
        </is>
      </c>
    </row>
    <row r="39278">
      <c r="A39278" t="inlineStr">
        <is>
          <t>Здоровые друзья</t>
        </is>
      </c>
    </row>
    <row r="39279">
      <c r="A39279" t="inlineStr">
        <is>
          <t>Здоровый Выбор</t>
        </is>
      </c>
    </row>
    <row r="39280">
      <c r="A39280" t="inlineStr">
        <is>
          <t>Здоровый Сад</t>
        </is>
      </c>
    </row>
    <row r="39281">
      <c r="A39281" t="inlineStr">
        <is>
          <t>Здоровый дом</t>
        </is>
      </c>
    </row>
    <row r="39282">
      <c r="A39282" t="inlineStr">
        <is>
          <t>Здоровый пруд</t>
        </is>
      </c>
    </row>
    <row r="39283">
      <c r="A39283" t="inlineStr">
        <is>
          <t>Здоровье</t>
        </is>
      </c>
    </row>
    <row r="39284">
      <c r="A39284" t="inlineStr">
        <is>
          <t>Здоровье Health</t>
        </is>
      </c>
    </row>
    <row r="39285">
      <c r="A39285" t="inlineStr">
        <is>
          <t>Здоровье без переплаты</t>
        </is>
      </c>
    </row>
    <row r="39286">
      <c r="A39286" t="inlineStr">
        <is>
          <t>Здоровье под контролем</t>
        </is>
      </c>
    </row>
    <row r="39287">
      <c r="A39287" t="inlineStr">
        <is>
          <t>Здоровье через питание</t>
        </is>
      </c>
    </row>
    <row r="39288">
      <c r="A39288" t="inlineStr">
        <is>
          <t>Здоровья Клад</t>
        </is>
      </c>
    </row>
    <row r="39289">
      <c r="A39289" t="inlineStr">
        <is>
          <t>ЗдравКо</t>
        </is>
      </c>
    </row>
    <row r="39290">
      <c r="A39290" t="inlineStr">
        <is>
          <t>Здравсити</t>
        </is>
      </c>
    </row>
    <row r="39291">
      <c r="A39291" t="inlineStr">
        <is>
          <t>ЗеОкси</t>
        </is>
      </c>
    </row>
    <row r="39292">
      <c r="A39292" t="inlineStr">
        <is>
          <t>Зебра Е</t>
        </is>
      </c>
    </row>
    <row r="39293">
      <c r="A39293" t="inlineStr">
        <is>
          <t>Зейтун</t>
        </is>
      </c>
    </row>
    <row r="39294">
      <c r="A39294" t="inlineStr">
        <is>
          <t>Зелдис ООО/Багира ООО</t>
        </is>
      </c>
    </row>
    <row r="39295">
      <c r="A39295" t="inlineStr">
        <is>
          <t>Зелен.АптекаСадовода</t>
        </is>
      </c>
    </row>
    <row r="39296">
      <c r="A39296" t="inlineStr">
        <is>
          <t>Зеленая Гора</t>
        </is>
      </c>
    </row>
    <row r="39297">
      <c r="A39297" t="inlineStr">
        <is>
          <t>Зеленая Дубрава</t>
        </is>
      </c>
    </row>
    <row r="39298">
      <c r="A39298" t="inlineStr">
        <is>
          <t>Зеленая аптека садовода</t>
        </is>
      </c>
    </row>
    <row r="39299">
      <c r="A39299" t="inlineStr">
        <is>
          <t>Зеленоградская книга</t>
        </is>
      </c>
    </row>
    <row r="39300">
      <c r="A39300" t="inlineStr">
        <is>
          <t>Зеленое мыло для борьбы с вредителями и болезнями</t>
        </is>
      </c>
    </row>
    <row r="39301">
      <c r="A39301" t="inlineStr">
        <is>
          <t>Зеленое сечение</t>
        </is>
      </c>
    </row>
    <row r="39302">
      <c r="A39302" t="inlineStr">
        <is>
          <t>Зеленый Алтай</t>
        </is>
      </c>
    </row>
    <row r="39303">
      <c r="A39303" t="inlineStr">
        <is>
          <t>Зеленый Ковер</t>
        </is>
      </c>
    </row>
    <row r="39304">
      <c r="A39304" t="inlineStr">
        <is>
          <t>Зеленый доктор</t>
        </is>
      </c>
    </row>
    <row r="39305">
      <c r="A39305" t="inlineStr">
        <is>
          <t>Зеленый квадрат</t>
        </is>
      </c>
    </row>
    <row r="39306">
      <c r="A39306" t="inlineStr">
        <is>
          <t>Зеленый луг</t>
        </is>
      </c>
    </row>
    <row r="39307">
      <c r="A39307" t="inlineStr">
        <is>
          <t>Зеленый уголок</t>
        </is>
      </c>
    </row>
    <row r="39308">
      <c r="A39308" t="inlineStr">
        <is>
          <t>Зелёная Река</t>
        </is>
      </c>
    </row>
    <row r="39309">
      <c r="A39309" t="inlineStr">
        <is>
          <t>Зелёный</t>
        </is>
      </c>
    </row>
    <row r="39310">
      <c r="A39310" t="inlineStr">
        <is>
          <t>Зелёный Забор</t>
        </is>
      </c>
    </row>
    <row r="39311">
      <c r="A39311" t="inlineStr">
        <is>
          <t>Зелёный доктор</t>
        </is>
      </c>
    </row>
    <row r="39312">
      <c r="A39312" t="inlineStr">
        <is>
          <t>Зелёный попугай</t>
        </is>
      </c>
    </row>
    <row r="39313">
      <c r="A39313" t="inlineStr">
        <is>
          <t>Землеройка</t>
        </is>
      </c>
    </row>
    <row r="39314">
      <c r="A39314" t="inlineStr">
        <is>
          <t>Земля</t>
        </is>
      </c>
    </row>
    <row r="39315">
      <c r="A39315" t="inlineStr">
        <is>
          <t>Зенит</t>
        </is>
      </c>
    </row>
    <row r="39316">
      <c r="A39316" t="inlineStr">
        <is>
          <t>ЗеркалоОК</t>
        </is>
      </c>
    </row>
    <row r="39317">
      <c r="A39317" t="inlineStr">
        <is>
          <t>Зетта Страхование</t>
        </is>
      </c>
    </row>
    <row r="39318">
      <c r="A39318" t="inlineStr">
        <is>
          <t>Зефирюшки</t>
        </is>
      </c>
    </row>
    <row r="39319">
      <c r="A39319" t="inlineStr">
        <is>
          <t>ЗиС</t>
        </is>
      </c>
    </row>
    <row r="39320">
      <c r="A39320" t="inlineStr">
        <is>
          <t>ЗиТ</t>
        </is>
      </c>
    </row>
    <row r="39321">
      <c r="A39321" t="inlineStr">
        <is>
          <t>Зимнее волшебство</t>
        </is>
      </c>
    </row>
    <row r="39322">
      <c r="A39322" t="inlineStr">
        <is>
          <t>Зимнее_чудо</t>
        </is>
      </c>
    </row>
    <row r="39323">
      <c r="A39323" t="inlineStr">
        <is>
          <t>Зимние варежки-перчатки</t>
        </is>
      </c>
    </row>
    <row r="39324">
      <c r="A39324" t="inlineStr">
        <is>
          <t>Зимовичок</t>
        </is>
      </c>
    </row>
    <row r="39325">
      <c r="A39325" t="inlineStr">
        <is>
          <t>Зимородок</t>
        </is>
      </c>
    </row>
    <row r="39326">
      <c r="A39326" t="inlineStr">
        <is>
          <t>Зимушка-краса</t>
        </is>
      </c>
    </row>
    <row r="39327">
      <c r="A39327" t="inlineStr">
        <is>
          <t>Зип-Флекс</t>
        </is>
      </c>
    </row>
    <row r="39328">
      <c r="A39328" t="inlineStr">
        <is>
          <t>Зитар</t>
        </is>
      </c>
    </row>
    <row r="39329">
      <c r="A39329" t="inlineStr">
        <is>
          <t>Злаки Сибири</t>
        </is>
      </c>
    </row>
    <row r="39330">
      <c r="A39330" t="inlineStr">
        <is>
          <t>Злата</t>
        </is>
      </c>
    </row>
    <row r="39331">
      <c r="A39331" t="inlineStr">
        <is>
          <t>Златоустовский Часов</t>
        </is>
      </c>
    </row>
    <row r="39332">
      <c r="A39332" t="inlineStr">
        <is>
          <t>Злеленая краска</t>
        </is>
      </c>
    </row>
    <row r="39333">
      <c r="A39333" t="inlineStr">
        <is>
          <t>Злобный Тэд</t>
        </is>
      </c>
    </row>
    <row r="39334">
      <c r="A39334" t="inlineStr">
        <is>
          <t>Змей Горыныч</t>
        </is>
      </c>
    </row>
    <row r="39335">
      <c r="A39335" t="inlineStr">
        <is>
          <t>Змея ПОДАРОК</t>
        </is>
      </c>
    </row>
    <row r="39336">
      <c r="A39336" t="inlineStr">
        <is>
          <t>Знак</t>
        </is>
      </c>
    </row>
    <row r="39337">
      <c r="A39337" t="inlineStr">
        <is>
          <t>Знак Кофе</t>
        </is>
      </c>
    </row>
    <row r="39338">
      <c r="A39338" t="inlineStr">
        <is>
          <t>Знаменитая Книга</t>
        </is>
      </c>
    </row>
    <row r="39339">
      <c r="A39339" t="inlineStr">
        <is>
          <t>Знание</t>
        </is>
      </c>
    </row>
    <row r="39340">
      <c r="A39340" t="inlineStr">
        <is>
          <t>Знаток</t>
        </is>
      </c>
    </row>
    <row r="39341">
      <c r="A39341" t="inlineStr">
        <is>
          <t>Зовнiшторгвидав Украiни</t>
        </is>
      </c>
    </row>
    <row r="39342">
      <c r="A39342" t="inlineStr">
        <is>
          <t>Золга</t>
        </is>
      </c>
    </row>
    <row r="39343">
      <c r="A39343" t="inlineStr">
        <is>
          <t>Золотая Сотка Алтая</t>
        </is>
      </c>
    </row>
    <row r="39344">
      <c r="A39344" t="inlineStr">
        <is>
          <t>Золотая Эмблема</t>
        </is>
      </c>
    </row>
    <row r="39345">
      <c r="A39345" t="inlineStr">
        <is>
          <t>Золотая аллея</t>
        </is>
      </c>
    </row>
    <row r="39346">
      <c r="A39346" t="inlineStr">
        <is>
          <t>Золотая капля</t>
        </is>
      </c>
    </row>
    <row r="39347">
      <c r="A39347" t="inlineStr">
        <is>
          <t>Золотая линия</t>
        </is>
      </c>
    </row>
    <row r="39348">
      <c r="A39348" t="inlineStr">
        <is>
          <t>Золотая сказка</t>
        </is>
      </c>
    </row>
    <row r="39349">
      <c r="A39349" t="inlineStr">
        <is>
          <t>Золотистый</t>
        </is>
      </c>
    </row>
    <row r="39350">
      <c r="A39350" t="inlineStr">
        <is>
          <t>Золотник</t>
        </is>
      </c>
    </row>
    <row r="39351">
      <c r="A39351" t="inlineStr">
        <is>
          <t>Золото Леса</t>
        </is>
      </c>
    </row>
    <row r="39352">
      <c r="A39352" t="inlineStr">
        <is>
          <t>Золотое Правило</t>
        </is>
      </c>
    </row>
    <row r="39353">
      <c r="A39353" t="inlineStr">
        <is>
          <t>Золотое Сечение</t>
        </is>
      </c>
    </row>
    <row r="39354">
      <c r="A39354" t="inlineStr">
        <is>
          <t>Золотое Утро</t>
        </is>
      </c>
    </row>
    <row r="39355">
      <c r="A39355" t="inlineStr">
        <is>
          <t>Золотое Яблоко</t>
        </is>
      </c>
    </row>
    <row r="39356">
      <c r="A39356" t="inlineStr">
        <is>
          <t>Золотой Век №1</t>
        </is>
      </c>
    </row>
    <row r="39357">
      <c r="A39357" t="inlineStr">
        <is>
          <t>Золотой Кристалл</t>
        </is>
      </c>
    </row>
    <row r="39358">
      <c r="A39358" t="inlineStr">
        <is>
          <t>Золотой Тростник</t>
        </is>
      </c>
    </row>
    <row r="39359">
      <c r="A39359" t="inlineStr">
        <is>
          <t>Золотой Ус</t>
        </is>
      </c>
    </row>
    <row r="39360">
      <c r="A39360" t="inlineStr">
        <is>
          <t>Золотой Шелк</t>
        </is>
      </c>
    </row>
    <row r="39361">
      <c r="A39361" t="inlineStr">
        <is>
          <t>Золотой Якорь</t>
        </is>
      </c>
    </row>
    <row r="39362">
      <c r="A39362" t="inlineStr">
        <is>
          <t>Золотой Ярлык</t>
        </is>
      </c>
    </row>
    <row r="39363">
      <c r="A39363" t="inlineStr">
        <is>
          <t>Золотой век</t>
        </is>
      </c>
    </row>
    <row r="39364">
      <c r="A39364" t="inlineStr">
        <is>
          <t>Золотой верблюд</t>
        </is>
      </c>
    </row>
    <row r="39365">
      <c r="A39365" t="inlineStr">
        <is>
          <t>Золотой дракон</t>
        </is>
      </c>
    </row>
    <row r="39366">
      <c r="A39366" t="inlineStr">
        <is>
          <t>Золотой идеал</t>
        </is>
      </c>
    </row>
    <row r="39367">
      <c r="A39367" t="inlineStr">
        <is>
          <t>Золотой ключик</t>
        </is>
      </c>
    </row>
    <row r="39368">
      <c r="A39368" t="inlineStr">
        <is>
          <t>Золотой кот</t>
        </is>
      </c>
    </row>
    <row r="39369">
      <c r="A39369" t="inlineStr">
        <is>
          <t>Золотой прополис</t>
        </is>
      </c>
    </row>
    <row r="39370">
      <c r="A39370" t="inlineStr">
        <is>
          <t>Золушка Иней OXI</t>
        </is>
      </c>
    </row>
    <row r="39371">
      <c r="A39371" t="inlineStr">
        <is>
          <t>Золушка.</t>
        </is>
      </c>
    </row>
    <row r="39372">
      <c r="A39372" t="inlineStr">
        <is>
          <t>Зонтрейд</t>
        </is>
      </c>
    </row>
    <row r="39373">
      <c r="A39373" t="inlineStr">
        <is>
          <t>ЗооМастер</t>
        </is>
      </c>
    </row>
    <row r="39374">
      <c r="A39374" t="inlineStr">
        <is>
          <t>Зоогурман</t>
        </is>
      </c>
    </row>
    <row r="39375">
      <c r="A39375" t="inlineStr">
        <is>
          <t>Зоомир</t>
        </is>
      </c>
    </row>
    <row r="39376">
      <c r="A39376" t="inlineStr">
        <is>
          <t>Зооник</t>
        </is>
      </c>
    </row>
    <row r="39377">
      <c r="A39377" t="inlineStr">
        <is>
          <t>Зоосмектус</t>
        </is>
      </c>
    </row>
    <row r="39378">
      <c r="A39378" t="inlineStr">
        <is>
          <t>Зооэкспресс</t>
        </is>
      </c>
    </row>
    <row r="39379">
      <c r="A39379" t="inlineStr">
        <is>
          <t>Зорька</t>
        </is>
      </c>
    </row>
    <row r="39380">
      <c r="A39380" t="inlineStr">
        <is>
          <t>Зостерин-Ультра</t>
        </is>
      </c>
    </row>
    <row r="39381">
      <c r="A39381" t="inlineStr">
        <is>
          <t>Зубастик</t>
        </is>
      </c>
    </row>
    <row r="39382">
      <c r="A39382" t="inlineStr">
        <is>
          <t>Зубки малыша</t>
        </is>
      </c>
    </row>
    <row r="39383">
      <c r="A39383" t="inlineStr">
        <is>
          <t>Зубочистики</t>
        </is>
      </c>
    </row>
    <row r="39384">
      <c r="A39384" t="inlineStr">
        <is>
          <t>Зубр</t>
        </is>
      </c>
    </row>
    <row r="39385">
      <c r="A39385" t="inlineStr">
        <is>
          <t>ЗумЛайф</t>
        </is>
      </c>
    </row>
    <row r="39386">
      <c r="A39386" t="inlineStr">
        <is>
          <t>ИБ</t>
        </is>
      </c>
    </row>
    <row r="39387">
      <c r="A39387" t="inlineStr">
        <is>
          <t>ИВА dress</t>
        </is>
      </c>
    </row>
    <row r="39388">
      <c r="A39388" t="inlineStr">
        <is>
          <t>ИВАDRESS</t>
        </is>
      </c>
    </row>
    <row r="39389">
      <c r="A39389" t="inlineStr">
        <is>
          <t>ИВАН ДА МАРЬЯ ООО</t>
        </is>
      </c>
    </row>
    <row r="39390">
      <c r="A39390" t="inlineStr">
        <is>
          <t>ИВАШКА</t>
        </is>
      </c>
    </row>
    <row r="39391">
      <c r="A39391" t="inlineStr">
        <is>
          <t>ИВИТЕК</t>
        </is>
      </c>
    </row>
    <row r="39392">
      <c r="A39392" t="inlineStr">
        <is>
          <t>ИВМ Автомобильная подушка</t>
        </is>
      </c>
    </row>
    <row r="39393">
      <c r="A39393" t="inlineStr">
        <is>
          <t>ИВС-Сигналспецавтоматика</t>
        </is>
      </c>
    </row>
    <row r="39394">
      <c r="A39394" t="inlineStr">
        <is>
          <t>ИГРОbeauty</t>
        </is>
      </c>
    </row>
    <row r="39395">
      <c r="A39395" t="inlineStr">
        <is>
          <t>ИД Городец</t>
        </is>
      </c>
    </row>
    <row r="39396">
      <c r="A39396" t="inlineStr">
        <is>
          <t>ИД Рученькиных</t>
        </is>
      </c>
    </row>
    <row r="39397">
      <c r="A39397" t="inlineStr">
        <is>
          <t>ИД Федоров</t>
        </is>
      </c>
    </row>
    <row r="39398">
      <c r="A39398" t="inlineStr">
        <is>
          <t>ИДЕЯ</t>
        </is>
      </c>
    </row>
    <row r="39399">
      <c r="A39399" t="inlineStr">
        <is>
          <t>ИЖ</t>
        </is>
      </c>
    </row>
    <row r="39400">
      <c r="A39400" t="inlineStr">
        <is>
          <t>ИЖОРСКИЙ ГЛУШИТЕЛЬ</t>
        </is>
      </c>
    </row>
    <row r="39401">
      <c r="A39401" t="inlineStr">
        <is>
          <t>ИЗАБЕЛЛА</t>
        </is>
      </c>
    </row>
    <row r="39402">
      <c r="A39402" t="inlineStr">
        <is>
          <t>ИЗОЛОН</t>
        </is>
      </c>
    </row>
    <row r="39403">
      <c r="A39403" t="inlineStr">
        <is>
          <t>ИЗОСПАН PROFF</t>
        </is>
      </c>
    </row>
    <row r="39404">
      <c r="A39404" t="inlineStr">
        <is>
          <t>ИЗУЧАЙКИН</t>
        </is>
      </c>
    </row>
    <row r="39405">
      <c r="A39405" t="inlineStr">
        <is>
          <t>ИИЦ АО "Заволжье"</t>
        </is>
      </c>
    </row>
    <row r="39406">
      <c r="A39406" t="inlineStr">
        <is>
          <t>ИК-8 Поиск</t>
        </is>
      </c>
    </row>
    <row r="39407">
      <c r="A39407" t="inlineStr">
        <is>
          <t>ИКОНТУМ</t>
        </is>
      </c>
    </row>
    <row r="39408">
      <c r="A39408" t="inlineStr">
        <is>
          <t>ИКПА</t>
        </is>
      </c>
    </row>
    <row r="39409">
      <c r="A39409" t="inlineStr">
        <is>
          <t>ИЛАН-ПЛАСТ</t>
        </is>
      </c>
    </row>
    <row r="39410">
      <c r="A39410" t="inlineStr">
        <is>
          <t>ИЛЕКСА</t>
        </is>
      </c>
    </row>
    <row r="39411">
      <c r="A39411" t="inlineStr">
        <is>
          <t>ИЛИМ</t>
        </is>
      </c>
    </row>
    <row r="39412">
      <c r="A39412" t="inlineStr">
        <is>
          <t>ИЛКОМ</t>
        </is>
      </c>
    </row>
    <row r="39413">
      <c r="A39413" t="inlineStr">
        <is>
          <t>ИМА-Кросс</t>
        </is>
      </c>
    </row>
    <row r="39414">
      <c r="A39414" t="inlineStr">
        <is>
          <t>ИМА-пресс</t>
        </is>
      </c>
    </row>
    <row r="39415">
      <c r="A39415" t="inlineStr">
        <is>
          <t>ИМБА</t>
        </is>
      </c>
    </row>
    <row r="39416">
      <c r="A39416" t="inlineStr">
        <is>
          <t>ИНАРТ</t>
        </is>
      </c>
    </row>
    <row r="39417">
      <c r="A39417" t="inlineStr">
        <is>
          <t>ИНАТ-ФАРМА ООО</t>
        </is>
      </c>
    </row>
    <row r="39418">
      <c r="A39418" t="inlineStr">
        <is>
          <t>ИНДОСИНК</t>
        </is>
      </c>
    </row>
    <row r="39419">
      <c r="A39419" t="inlineStr">
        <is>
          <t>ИНЕЙ</t>
        </is>
      </c>
    </row>
    <row r="39420">
      <c r="A39420" t="inlineStr">
        <is>
          <t>ИНН</t>
        </is>
      </c>
    </row>
    <row r="39421">
      <c r="A39421" t="inlineStr">
        <is>
          <t>ИНОСТРАННЫЕ ЯЗЫКИ</t>
        </is>
      </c>
    </row>
    <row r="39422">
      <c r="A39422" t="inlineStr">
        <is>
          <t>ИНРЕКО</t>
        </is>
      </c>
    </row>
    <row r="39423">
      <c r="A39423" t="inlineStr">
        <is>
          <t>ИНСТАЛЛ</t>
        </is>
      </c>
    </row>
    <row r="39424">
      <c r="A39424" t="inlineStr">
        <is>
          <t>ИНТА - ВИР</t>
        </is>
      </c>
    </row>
    <row r="39425">
      <c r="A39425" t="inlineStr">
        <is>
          <t>ИНТЕРА</t>
        </is>
      </c>
    </row>
    <row r="39426">
      <c r="A39426" t="inlineStr">
        <is>
          <t>ИНТЕРКОЛОР</t>
        </is>
      </c>
    </row>
    <row r="39427">
      <c r="A39427" t="inlineStr">
        <is>
          <t>ИНТЕРСКОЛ</t>
        </is>
      </c>
    </row>
    <row r="39428">
      <c r="A39428" t="inlineStr">
        <is>
          <t>ИНТЕРСКОЛ Original</t>
        </is>
      </c>
    </row>
    <row r="39429">
      <c r="A39429" t="inlineStr">
        <is>
          <t>ИНТЕРСЭН-плюс</t>
        </is>
      </c>
    </row>
    <row r="39430">
      <c r="A39430" t="inlineStr">
        <is>
          <t>ИНТЕХПРОМ НК</t>
        </is>
      </c>
    </row>
    <row r="39431">
      <c r="A39431" t="inlineStr">
        <is>
          <t>ИНТЭК</t>
        </is>
      </c>
    </row>
    <row r="39432">
      <c r="A39432" t="inlineStr">
        <is>
          <t>ИНТЭП</t>
        </is>
      </c>
    </row>
    <row r="39433">
      <c r="A39433" t="inlineStr">
        <is>
          <t>ИНФРА-М</t>
        </is>
      </c>
    </row>
    <row r="39434">
      <c r="A39434" t="inlineStr">
        <is>
          <t>ИОН</t>
        </is>
      </c>
    </row>
    <row r="39435">
      <c r="A39435" t="inlineStr">
        <is>
          <t>ИП Алексеев Д.М.</t>
        </is>
      </c>
    </row>
    <row r="39436">
      <c r="A39436" t="inlineStr">
        <is>
          <t>ИП Вознесенская А.М.</t>
        </is>
      </c>
    </row>
    <row r="39437">
      <c r="A39437" t="inlineStr">
        <is>
          <t>ИП Григорьян Е.С.</t>
        </is>
      </c>
    </row>
    <row r="39438">
      <c r="A39438" t="inlineStr">
        <is>
          <t>ИП Ермаков Д.А.</t>
        </is>
      </c>
    </row>
    <row r="39439">
      <c r="A39439" t="inlineStr">
        <is>
          <t>ИП Зейналов Эльдар Эльман Оглы</t>
        </is>
      </c>
    </row>
    <row r="39440">
      <c r="A39440" t="inlineStr">
        <is>
          <t>ИП Ибрагимов Ф.А.</t>
        </is>
      </c>
    </row>
    <row r="39441">
      <c r="A39441" t="inlineStr">
        <is>
          <t>ИП Кольяк</t>
        </is>
      </c>
    </row>
    <row r="39442">
      <c r="A39442" t="inlineStr">
        <is>
          <t>ИП Коташевская Б. Д.</t>
        </is>
      </c>
    </row>
    <row r="39443">
      <c r="A39443" t="inlineStr">
        <is>
          <t>ИП ЛЕБЕДЕВА О.В.</t>
        </is>
      </c>
    </row>
    <row r="39444">
      <c r="A39444" t="inlineStr">
        <is>
          <t>ИП Первунинский В.Н</t>
        </is>
      </c>
    </row>
    <row r="39445">
      <c r="A39445" t="inlineStr">
        <is>
          <t>ИП Румянцева Е.Г.</t>
        </is>
      </c>
    </row>
    <row r="39446">
      <c r="A39446" t="inlineStr">
        <is>
          <t>ИП Савчук (обложки п/э)</t>
        </is>
      </c>
    </row>
    <row r="39447">
      <c r="A39447" t="inlineStr">
        <is>
          <t>ИП Серебрякова</t>
        </is>
      </c>
    </row>
    <row r="39448">
      <c r="A39448" t="inlineStr">
        <is>
          <t>ИП Чаянова Ж.К.</t>
        </is>
      </c>
    </row>
    <row r="39449">
      <c r="A39449" t="inlineStr">
        <is>
          <t>ИП Шатская</t>
        </is>
      </c>
    </row>
    <row r="39450">
      <c r="A39450" t="inlineStr">
        <is>
          <t>ИПК</t>
        </is>
      </c>
    </row>
    <row r="39451">
      <c r="A39451" t="inlineStr">
        <is>
          <t>ИПК Индиго</t>
        </is>
      </c>
    </row>
    <row r="39452">
      <c r="A39452" t="inlineStr">
        <is>
          <t>ИПО "Лев Толстой"</t>
        </is>
      </c>
    </row>
    <row r="39453">
      <c r="A39453" t="inlineStr">
        <is>
          <t>ИР</t>
        </is>
      </c>
    </row>
    <row r="39454">
      <c r="A39454" t="inlineStr">
        <is>
          <t>ИРЗ</t>
        </is>
      </c>
    </row>
    <row r="39455">
      <c r="A39455" t="inlineStr">
        <is>
          <t>ИРКУТ</t>
        </is>
      </c>
    </row>
    <row r="39456">
      <c r="A39456" t="inlineStr">
        <is>
          <t>ИРСА</t>
        </is>
      </c>
    </row>
    <row r="39457">
      <c r="A39457" t="inlineStr">
        <is>
          <t>ИСКАТЕЛЬ</t>
        </is>
      </c>
    </row>
    <row r="39458">
      <c r="A39458" t="inlineStr">
        <is>
          <t>ИСТОК ЕВРО</t>
        </is>
      </c>
    </row>
    <row r="39459">
      <c r="A39459" t="inlineStr">
        <is>
          <t>ИТА</t>
        </is>
      </c>
    </row>
    <row r="39460">
      <c r="A39460" t="inlineStr">
        <is>
          <t>ИТАТЭН</t>
        </is>
      </c>
    </row>
    <row r="39461">
      <c r="A39461" t="inlineStr">
        <is>
          <t>ИТРК</t>
        </is>
      </c>
    </row>
    <row r="39462">
      <c r="A39462" t="inlineStr">
        <is>
          <t>ИТЭЛМА</t>
        </is>
      </c>
    </row>
    <row r="39463">
      <c r="A39463" t="inlineStr">
        <is>
          <t>ИТЭМ</t>
        </is>
      </c>
    </row>
    <row r="39464">
      <c r="A39464" t="inlineStr">
        <is>
          <t>ИФРАН</t>
        </is>
      </c>
    </row>
    <row r="39465">
      <c r="A39465" t="inlineStr">
        <is>
          <t>ИЭК</t>
        </is>
      </c>
    </row>
    <row r="39466">
      <c r="A39466" t="inlineStr">
        <is>
          <t>Иван Да</t>
        </is>
      </c>
    </row>
    <row r="39467">
      <c r="A39467" t="inlineStr">
        <is>
          <t>Иван да Марья</t>
        </is>
      </c>
    </row>
    <row r="39468">
      <c r="A39468" t="inlineStr">
        <is>
          <t>Иван-Чай</t>
        </is>
      </c>
    </row>
    <row r="39469">
      <c r="A39469" t="inlineStr">
        <is>
          <t>Иваново</t>
        </is>
      </c>
    </row>
    <row r="39470">
      <c r="A39470" t="inlineStr">
        <is>
          <t>Иваново-Текстиль</t>
        </is>
      </c>
    </row>
    <row r="39471">
      <c r="A39471" t="inlineStr">
        <is>
          <t>Ивановотекстиль</t>
        </is>
      </c>
    </row>
    <row r="39472">
      <c r="A39472" t="inlineStr">
        <is>
          <t>Ивановская фармацевтическая фабрика</t>
        </is>
      </c>
    </row>
    <row r="39473">
      <c r="A39473" t="inlineStr">
        <is>
          <t>ИвановскаяЦветОранж.</t>
        </is>
      </c>
    </row>
    <row r="39474">
      <c r="A39474" t="inlineStr">
        <is>
          <t>Ивару</t>
        </is>
      </c>
    </row>
    <row r="39475">
      <c r="A39475" t="inlineStr">
        <is>
          <t>Иви</t>
        </is>
      </c>
    </row>
    <row r="39476">
      <c r="A39476" t="inlineStr">
        <is>
          <t>Ившвейстандарт</t>
        </is>
      </c>
    </row>
    <row r="39477">
      <c r="A39477" t="inlineStr">
        <is>
          <t>Иглы Арти</t>
        </is>
      </c>
    </row>
    <row r="39478">
      <c r="A39478" t="inlineStr">
        <is>
          <t>Игра ТОП</t>
        </is>
      </c>
    </row>
    <row r="39479">
      <c r="A39479" t="inlineStr">
        <is>
          <t>Игра в кальмара</t>
        </is>
      </c>
    </row>
    <row r="39480">
      <c r="A39480" t="inlineStr">
        <is>
          <t>Игра для детей</t>
        </is>
      </c>
    </row>
    <row r="39481">
      <c r="A39481" t="inlineStr">
        <is>
          <t>ИграНика</t>
        </is>
      </c>
    </row>
    <row r="39482">
      <c r="A39482" t="inlineStr">
        <is>
          <t>Играем Вместе</t>
        </is>
      </c>
    </row>
    <row r="39483">
      <c r="A39483" t="inlineStr">
        <is>
          <t>Игровое компьютерное кресло</t>
        </is>
      </c>
    </row>
    <row r="39484">
      <c r="A39484" t="inlineStr">
        <is>
          <t>Игровой руль</t>
        </is>
      </c>
    </row>
    <row r="39485">
      <c r="A39485" t="inlineStr">
        <is>
          <t>Игротойс</t>
        </is>
      </c>
    </row>
    <row r="39486">
      <c r="A39486" t="inlineStr">
        <is>
          <t>Игротрейд</t>
        </is>
      </c>
    </row>
    <row r="39487">
      <c r="A39487" t="inlineStr">
        <is>
          <t>Игруша</t>
        </is>
      </c>
    </row>
    <row r="39488">
      <c r="A39488" t="inlineStr">
        <is>
          <t>Игрушка</t>
        </is>
      </c>
    </row>
    <row r="39489">
      <c r="A39489" t="inlineStr">
        <is>
          <t>Игрушка антистресс</t>
        </is>
      </c>
    </row>
    <row r="39490">
      <c r="A39490" t="inlineStr">
        <is>
          <t>Игрушки</t>
        </is>
      </c>
    </row>
    <row r="39491">
      <c r="A39491" t="inlineStr">
        <is>
          <t>Игрушки от Андрюшки</t>
        </is>
      </c>
    </row>
    <row r="39492">
      <c r="A39492" t="inlineStr">
        <is>
          <t>Идеал</t>
        </is>
      </c>
    </row>
    <row r="39493">
      <c r="A39493" t="inlineStr">
        <is>
          <t>Идеалист</t>
        </is>
      </c>
    </row>
    <row r="39494">
      <c r="A39494" t="inlineStr">
        <is>
          <t>Идея и точка</t>
        </is>
      </c>
    </row>
    <row r="39495">
      <c r="A39495" t="inlineStr">
        <is>
          <t>ИдеяМаркет</t>
        </is>
      </c>
    </row>
    <row r="39496">
      <c r="A39496" t="inlineStr">
        <is>
          <t>Иж-Техно</t>
        </is>
      </c>
    </row>
    <row r="39497">
      <c r="A39497" t="inlineStr">
        <is>
          <t>ИжАвтоТорм</t>
        </is>
      </c>
    </row>
    <row r="39498">
      <c r="A39498" t="inlineStr">
        <is>
          <t>Ижевчанка</t>
        </is>
      </c>
    </row>
    <row r="39499">
      <c r="A39499" t="inlineStr">
        <is>
          <t>Ижмаш</t>
        </is>
      </c>
    </row>
    <row r="39500">
      <c r="A39500" t="inlineStr">
        <is>
          <t>Ижмебель</t>
        </is>
      </c>
    </row>
    <row r="39501">
      <c r="A39501" t="inlineStr">
        <is>
          <t>Ижсталь</t>
        </is>
      </c>
    </row>
    <row r="39502">
      <c r="A39502" t="inlineStr">
        <is>
          <t>Ижсталь-ТНП</t>
        </is>
      </c>
    </row>
    <row r="39503">
      <c r="A39503" t="inlineStr">
        <is>
          <t>Избавитель</t>
        </is>
      </c>
    </row>
    <row r="39504">
      <c r="A39504" t="inlineStr">
        <is>
          <t>Известия</t>
        </is>
      </c>
    </row>
    <row r="39505">
      <c r="A39505" t="inlineStr">
        <is>
          <t>Известия Советов народных депутатов СССР</t>
        </is>
      </c>
    </row>
    <row r="39506">
      <c r="A39506" t="inlineStr">
        <is>
          <t>Известные люди</t>
        </is>
      </c>
    </row>
    <row r="39507">
      <c r="A39507" t="inlineStr">
        <is>
          <t>Издание А. Ф. Маркса</t>
        </is>
      </c>
    </row>
    <row r="39508">
      <c r="A39508" t="inlineStr">
        <is>
          <t>Издание Брокгауз-Ефрон</t>
        </is>
      </c>
    </row>
    <row r="39509">
      <c r="A39509" t="inlineStr">
        <is>
          <t>Издание В. И. Губинского</t>
        </is>
      </c>
    </row>
    <row r="39510">
      <c r="A39510" t="inlineStr">
        <is>
          <t>Издание К. Т. Солдатенкова</t>
        </is>
      </c>
    </row>
    <row r="39511">
      <c r="A39511" t="inlineStr">
        <is>
          <t>Издание С. Скирмунта</t>
        </is>
      </c>
    </row>
    <row r="39512">
      <c r="A39512" t="inlineStr">
        <is>
          <t>Издание Свято-Введенской Оптиной Пустыни</t>
        </is>
      </c>
    </row>
    <row r="39513">
      <c r="A39513" t="inlineStr">
        <is>
          <t>Издание Свято-Троице-Сергиевой Лавры</t>
        </is>
      </c>
    </row>
    <row r="39514">
      <c r="A39514" t="inlineStr">
        <is>
          <t>Издание Серафимо-Дивеевского монастыря</t>
        </is>
      </c>
    </row>
    <row r="39515">
      <c r="A39515" t="inlineStr">
        <is>
          <t>Издание Товарищества А. А. Левенсон</t>
        </is>
      </c>
    </row>
    <row r="39516">
      <c r="A39516" t="inlineStr">
        <is>
          <t>Издание Товарищества И. Д. Сытина</t>
        </is>
      </c>
    </row>
    <row r="39517">
      <c r="A39517" t="inlineStr">
        <is>
          <t>Издание Центрального Комитета КПСС</t>
        </is>
      </c>
    </row>
    <row r="39518">
      <c r="A39518" t="inlineStr">
        <is>
          <t>Издатель</t>
        </is>
      </c>
    </row>
    <row r="39519">
      <c r="A39519" t="inlineStr">
        <is>
          <t>Издательская группа "Прогресс"</t>
        </is>
      </c>
    </row>
    <row r="39520">
      <c r="A39520" t="inlineStr">
        <is>
          <t>Издательский Дом</t>
        </is>
      </c>
    </row>
    <row r="39521">
      <c r="A39521" t="inlineStr">
        <is>
          <t>Издательский Дом Литера</t>
        </is>
      </c>
    </row>
    <row r="39522">
      <c r="A39522" t="inlineStr">
        <is>
          <t>Издательский Дом Мещерякова</t>
        </is>
      </c>
    </row>
    <row r="39523">
      <c r="A39523" t="inlineStr">
        <is>
          <t>Издательский Дом Ридерз Дайджест</t>
        </is>
      </c>
    </row>
    <row r="39524">
      <c r="A39524" t="inlineStr">
        <is>
          <t>Издательский Дом на Страстном</t>
        </is>
      </c>
    </row>
    <row r="39525">
      <c r="A39525" t="inlineStr">
        <is>
          <t>Издательский дом "Лада"</t>
        </is>
      </c>
    </row>
    <row r="39526">
      <c r="A39526" t="inlineStr">
        <is>
          <t>Издательский дом "Нева"</t>
        </is>
      </c>
    </row>
    <row r="39527">
      <c r="A39527" t="inlineStr">
        <is>
          <t>Издательский дом Казанского университета</t>
        </is>
      </c>
    </row>
    <row r="39528">
      <c r="A39528" t="inlineStr">
        <is>
          <t>Издательский дом Лев</t>
        </is>
      </c>
    </row>
    <row r="39529">
      <c r="A39529" t="inlineStr">
        <is>
          <t>Издательский дом Минакова</t>
        </is>
      </c>
    </row>
    <row r="39530">
      <c r="A39530" t="inlineStr">
        <is>
          <t>Издательский отдел Нижегородской Епархии</t>
        </is>
      </c>
    </row>
    <row r="39531">
      <c r="A39531" t="inlineStr">
        <is>
          <t>Издательско-полиграфическое объединение имени Гафура Гуляма</t>
        </is>
      </c>
    </row>
    <row r="39532">
      <c r="A39532" t="inlineStr">
        <is>
          <t>Издательство "Самокат"</t>
        </is>
      </c>
    </row>
    <row r="39533">
      <c r="A39533" t="inlineStr">
        <is>
          <t>Издательство "Э"</t>
        </is>
      </c>
    </row>
    <row r="39534">
      <c r="A39534" t="inlineStr">
        <is>
          <t>Издательство "эксмо"</t>
        </is>
      </c>
    </row>
    <row r="39535">
      <c r="A39535" t="inlineStr">
        <is>
          <t>Издательство "эксмо" ооо</t>
        </is>
      </c>
    </row>
    <row r="39536">
      <c r="A39536" t="inlineStr">
        <is>
          <t>Издательство #АСТ#</t>
        </is>
      </c>
    </row>
    <row r="39537">
      <c r="A39537" t="inlineStr">
        <is>
          <t>Издательство А. Ф. Маркса</t>
        </is>
      </c>
    </row>
    <row r="39538">
      <c r="A39538" t="inlineStr">
        <is>
          <t>Издательство АВТОР</t>
        </is>
      </c>
    </row>
    <row r="39539">
      <c r="A39539" t="inlineStr">
        <is>
          <t>Издательство АСТ</t>
        </is>
      </c>
    </row>
    <row r="39540">
      <c r="A39540" t="inlineStr">
        <is>
          <t>Издательство Агентства печати Новости</t>
        </is>
      </c>
    </row>
    <row r="39541">
      <c r="A39541" t="inlineStr">
        <is>
          <t>Издательство Академии Наук СССР</t>
        </is>
      </c>
    </row>
    <row r="39542">
      <c r="A39542" t="inlineStr">
        <is>
          <t>Издательство Академии педагогических наук РСФСР</t>
        </is>
      </c>
    </row>
    <row r="39543">
      <c r="A39543" t="inlineStr">
        <is>
          <t>Издательство Академии художеств СССР</t>
        </is>
      </c>
    </row>
    <row r="39544">
      <c r="A39544" t="inlineStr">
        <is>
          <t>Издательство Академкнига/Учебник</t>
        </is>
      </c>
    </row>
    <row r="39545">
      <c r="A39545" t="inlineStr">
        <is>
          <t>Издательство Астрель</t>
        </is>
      </c>
    </row>
    <row r="39546">
      <c r="A39546" t="inlineStr">
        <is>
          <t>Издательство БГУ им.  В. И. Ленина</t>
        </is>
      </c>
    </row>
    <row r="39547">
      <c r="A39547" t="inlineStr">
        <is>
          <t>Издательство ВАКО</t>
        </is>
      </c>
    </row>
    <row r="39548">
      <c r="A39548" t="inlineStr">
        <is>
          <t>Издательство Вече</t>
        </is>
      </c>
    </row>
    <row r="39549">
      <c r="A39549" t="inlineStr">
        <is>
          <t>Издательство Воронежского университета</t>
        </is>
      </c>
    </row>
    <row r="39550">
      <c r="A39550" t="inlineStr">
        <is>
          <t>Издательство Всесоюзного заочного политехнического института</t>
        </is>
      </c>
    </row>
    <row r="39551">
      <c r="A39551" t="inlineStr">
        <is>
          <t>Издательство ГУП "Идель-Пресс"</t>
        </is>
      </c>
    </row>
    <row r="39552">
      <c r="A39552" t="inlineStr">
        <is>
          <t>Издательство Геодом</t>
        </is>
      </c>
    </row>
    <row r="39553">
      <c r="A39553" t="inlineStr">
        <is>
          <t>Издательство Детской литературы</t>
        </is>
      </c>
    </row>
    <row r="39554">
      <c r="A39554" t="inlineStr">
        <is>
          <t>Издательство Издательство Вече</t>
        </is>
      </c>
    </row>
    <row r="39555">
      <c r="A39555" t="inlineStr">
        <is>
          <t>Издательство КАРО</t>
        </is>
      </c>
    </row>
    <row r="39556">
      <c r="A39556" t="inlineStr">
        <is>
          <t>Издательство Казанского университета</t>
        </is>
      </c>
    </row>
    <row r="39557">
      <c r="A39557" t="inlineStr">
        <is>
          <t>Издательство Казахстан</t>
        </is>
      </c>
    </row>
    <row r="39558">
      <c r="A39558" t="inlineStr">
        <is>
          <t>Издательство Книжный жук</t>
        </is>
      </c>
    </row>
    <row r="39559">
      <c r="A39559" t="inlineStr">
        <is>
          <t>Издательство Ленинградского университета</t>
        </is>
      </c>
    </row>
    <row r="39560">
      <c r="A39560" t="inlineStr">
        <is>
          <t>Издательство МГУ</t>
        </is>
      </c>
    </row>
    <row r="39561">
      <c r="A39561" t="inlineStr">
        <is>
          <t>Издательство Мозаика-Синтез</t>
        </is>
      </c>
    </row>
    <row r="39562">
      <c r="A39562" t="inlineStr">
        <is>
          <t>Издательство Мордовского университета</t>
        </is>
      </c>
    </row>
    <row r="39563">
      <c r="A39563" t="inlineStr">
        <is>
          <t>Издательство Московской Патриархии</t>
        </is>
      </c>
    </row>
    <row r="39564">
      <c r="A39564" t="inlineStr">
        <is>
          <t>Издательство НГМА</t>
        </is>
      </c>
    </row>
    <row r="39565">
      <c r="A39565" t="inlineStr">
        <is>
          <t>Издательство Нижегородского государственного университета им. Н.И. Лобачевского</t>
        </is>
      </c>
    </row>
    <row r="39566">
      <c r="A39566" t="inlineStr">
        <is>
          <t>Издательство П. П. Сойкина</t>
        </is>
      </c>
    </row>
    <row r="39567">
      <c r="A39567" t="inlineStr">
        <is>
          <t>Издательство Политической литературы Украины</t>
        </is>
      </c>
    </row>
    <row r="39568">
      <c r="A39568" t="inlineStr">
        <is>
          <t>Издательство Родина</t>
        </is>
      </c>
    </row>
    <row r="39569">
      <c r="A39569" t="inlineStr">
        <is>
          <t>Издательство Российского союза писателей</t>
        </is>
      </c>
    </row>
    <row r="39570">
      <c r="A39570" t="inlineStr">
        <is>
          <t>Издательство Ростовского университета</t>
        </is>
      </c>
    </row>
    <row r="39571">
      <c r="A39571" t="inlineStr">
        <is>
          <t>Издательство Русанова</t>
        </is>
      </c>
    </row>
    <row r="39572">
      <c r="A39572" t="inlineStr">
        <is>
          <t>Издательство СПбГУ</t>
        </is>
      </c>
    </row>
    <row r="39573">
      <c r="A39573" t="inlineStr">
        <is>
          <t>Издательство Саратовского Университета</t>
        </is>
      </c>
    </row>
    <row r="39574">
      <c r="A39574" t="inlineStr">
        <is>
          <t>Издательство Свято-Успенского Псково-Печерского монастыря</t>
        </is>
      </c>
    </row>
    <row r="39575">
      <c r="A39575" t="inlineStr">
        <is>
          <t>Издательство Сретенского монастыря</t>
        </is>
      </c>
    </row>
    <row r="39576">
      <c r="A39576" t="inlineStr">
        <is>
          <t>Издательство Учитель</t>
        </is>
      </c>
    </row>
    <row r="39577">
      <c r="A39577" t="inlineStr">
        <is>
          <t>Издательство Фламинго</t>
        </is>
      </c>
    </row>
    <row r="39578">
      <c r="A39578" t="inlineStr">
        <is>
          <t>Издательство Харьковского Университета</t>
        </is>
      </c>
    </row>
    <row r="39579">
      <c r="A39579" t="inlineStr">
        <is>
          <t>Издательство Яуза</t>
        </is>
      </c>
    </row>
    <row r="39580">
      <c r="A39580" t="inlineStr">
        <is>
          <t>Издательство журнала Звезда</t>
        </is>
      </c>
    </row>
    <row r="39581">
      <c r="A39581" t="inlineStr">
        <is>
          <t>Издательство иностранной литературы</t>
        </is>
      </c>
    </row>
    <row r="39582">
      <c r="A39582" t="inlineStr">
        <is>
          <t>Издательство литературы и искусства имени Гафура Гуляма</t>
        </is>
      </c>
    </row>
    <row r="39583">
      <c r="A39583" t="inlineStr">
        <is>
          <t>Издательство литературы на иностранных языках</t>
        </is>
      </c>
    </row>
    <row r="39584">
      <c r="A39584" t="inlineStr">
        <is>
          <t>Издательство литературы по строительству</t>
        </is>
      </c>
    </row>
    <row r="39585">
      <c r="A39585" t="inlineStr">
        <is>
          <t>Издательство львовского государственного университета</t>
        </is>
      </c>
    </row>
    <row r="39586">
      <c r="A39586" t="inlineStr">
        <is>
          <t>Издательство политической литературы</t>
        </is>
      </c>
    </row>
    <row r="39587">
      <c r="A39587" t="inlineStr">
        <is>
          <t>Издательство русское слово</t>
        </is>
      </c>
    </row>
    <row r="39588">
      <c r="A39588" t="inlineStr">
        <is>
          <t>Издательство сельскохозяйственной литературы</t>
        </is>
      </c>
    </row>
    <row r="39589">
      <c r="A39589" t="inlineStr">
        <is>
          <t>Издательство социально-экономической литературы (Соцэкгиз)</t>
        </is>
      </c>
    </row>
    <row r="39590">
      <c r="A39590" t="inlineStr">
        <is>
          <t>Издательствоиностранка</t>
        </is>
      </c>
    </row>
    <row r="39591">
      <c r="A39591" t="inlineStr">
        <is>
          <t>Измет</t>
        </is>
      </c>
    </row>
    <row r="39592">
      <c r="A39592" t="inlineStr">
        <is>
          <t>Изобразительное искусство</t>
        </is>
      </c>
    </row>
    <row r="39593">
      <c r="A39593" t="inlineStr">
        <is>
          <t>Изолента</t>
        </is>
      </c>
    </row>
    <row r="39594">
      <c r="A39594" t="inlineStr">
        <is>
          <t>Изолента Aviora</t>
        </is>
      </c>
    </row>
    <row r="39595">
      <c r="A39595" t="inlineStr">
        <is>
          <t>Изолента KLEBEBANDER</t>
        </is>
      </c>
    </row>
    <row r="39596">
      <c r="A39596" t="inlineStr">
        <is>
          <t>Изолента Unibob</t>
        </is>
      </c>
    </row>
    <row r="39597">
      <c r="A39597" t="inlineStr">
        <is>
          <t>Изолента ЛЭТСАР</t>
        </is>
      </c>
    </row>
    <row r="39598">
      <c r="A39598" t="inlineStr">
        <is>
          <t>Изолента Лента клейкая</t>
        </is>
      </c>
    </row>
    <row r="39599">
      <c r="A39599" t="inlineStr">
        <is>
          <t>Изолента Милен</t>
        </is>
      </c>
    </row>
    <row r="39600">
      <c r="A39600" t="inlineStr">
        <is>
          <t>Изолента пвх</t>
        </is>
      </c>
    </row>
    <row r="39601">
      <c r="A39601" t="inlineStr">
        <is>
          <t>Изолента подкапотная</t>
        </is>
      </c>
    </row>
    <row r="39602">
      <c r="A39602" t="inlineStr">
        <is>
          <t>Изолента тканевая</t>
        </is>
      </c>
    </row>
    <row r="39603">
      <c r="A39603" t="inlineStr">
        <is>
          <t>Изолента цветная</t>
        </is>
      </c>
    </row>
    <row r="39604">
      <c r="A39604" t="inlineStr">
        <is>
          <t>Изолента черная</t>
        </is>
      </c>
    </row>
    <row r="39605">
      <c r="A39605" t="inlineStr">
        <is>
          <t>Изоленты</t>
        </is>
      </c>
    </row>
    <row r="39606">
      <c r="A39606" t="inlineStr">
        <is>
          <t>Изоленты Изоляционная лента</t>
        </is>
      </c>
    </row>
    <row r="39607">
      <c r="A39607" t="inlineStr">
        <is>
          <t>Изоленты клейкая лента</t>
        </is>
      </c>
    </row>
    <row r="39608">
      <c r="A39608" t="inlineStr">
        <is>
          <t>Изоляционная лента</t>
        </is>
      </c>
    </row>
    <row r="39609">
      <c r="A39609" t="inlineStr">
        <is>
          <t>Изоспан</t>
        </is>
      </c>
    </row>
    <row r="39610">
      <c r="A39610" t="inlineStr">
        <is>
          <t>Изумруд</t>
        </is>
      </c>
    </row>
    <row r="39611">
      <c r="A39611" t="inlineStr">
        <is>
          <t>Икеа</t>
        </is>
      </c>
    </row>
    <row r="39612">
      <c r="A39612" t="inlineStr">
        <is>
          <t>Иксодер</t>
        </is>
      </c>
    </row>
    <row r="39613">
      <c r="A39613" t="inlineStr">
        <is>
          <t>Икстрепид</t>
        </is>
      </c>
    </row>
    <row r="39614">
      <c r="A39614" t="inlineStr">
        <is>
          <t>Ильюши В. Мельникова</t>
        </is>
      </c>
    </row>
    <row r="39615">
      <c r="A39615" t="inlineStr">
        <is>
          <t>Имидж</t>
        </is>
      </c>
    </row>
    <row r="39616">
      <c r="A39616" t="inlineStr">
        <is>
          <t>Имидж Мастер</t>
        </is>
      </c>
    </row>
    <row r="39617">
      <c r="A39617" t="inlineStr">
        <is>
          <t>Имидж Мастер HOME</t>
        </is>
      </c>
    </row>
    <row r="39618">
      <c r="A39618" t="inlineStr">
        <is>
          <t>ИммуноХром</t>
        </is>
      </c>
    </row>
    <row r="39619">
      <c r="A39619" t="inlineStr">
        <is>
          <t>Имофераза</t>
        </is>
      </c>
    </row>
    <row r="39620">
      <c r="A39620" t="inlineStr">
        <is>
          <t>Импакт</t>
        </is>
      </c>
    </row>
    <row r="39621">
      <c r="A39621" t="inlineStr">
        <is>
          <t>Импекс</t>
        </is>
      </c>
    </row>
    <row r="39622">
      <c r="A39622" t="inlineStr">
        <is>
          <t>Императорская Академия наук</t>
        </is>
      </c>
    </row>
    <row r="39623">
      <c r="A39623" t="inlineStr">
        <is>
          <t>Императорский Фарфоровый Завод</t>
        </is>
      </c>
    </row>
    <row r="39624">
      <c r="A39624" t="inlineStr">
        <is>
          <t>Империал</t>
        </is>
      </c>
    </row>
    <row r="39625">
      <c r="A39625" t="inlineStr">
        <is>
          <t>Империя упаковки</t>
        </is>
      </c>
    </row>
    <row r="39626">
      <c r="A39626" t="inlineStr">
        <is>
          <t>Импульс</t>
        </is>
      </c>
    </row>
    <row r="39627">
      <c r="A39627" t="inlineStr">
        <is>
          <t>Импульс Лайт</t>
        </is>
      </c>
    </row>
    <row r="39628">
      <c r="A39628" t="inlineStr">
        <is>
          <t>Импульс Мобайл</t>
        </is>
      </c>
    </row>
    <row r="39629">
      <c r="A39629" t="inlineStr">
        <is>
          <t>Импэкс-Мед</t>
        </is>
      </c>
    </row>
    <row r="39630">
      <c r="A39630" t="inlineStr">
        <is>
          <t>Имрун</t>
        </is>
      </c>
    </row>
    <row r="39631">
      <c r="A39631" t="inlineStr">
        <is>
          <t>Инвент Групп</t>
        </is>
      </c>
    </row>
    <row r="39632">
      <c r="A39632" t="inlineStr">
        <is>
          <t>Инвента</t>
        </is>
      </c>
    </row>
    <row r="39633">
      <c r="A39633" t="inlineStr">
        <is>
          <t>Инвитро</t>
        </is>
      </c>
    </row>
    <row r="39634">
      <c r="A39634" t="inlineStr">
        <is>
          <t>Ингалятор Махольда</t>
        </is>
      </c>
    </row>
    <row r="39635">
      <c r="A39635" t="inlineStr">
        <is>
          <t>Ингрия</t>
        </is>
      </c>
    </row>
    <row r="39636">
      <c r="A39636" t="inlineStr">
        <is>
          <t>Индигал</t>
        </is>
      </c>
    </row>
    <row r="39637">
      <c r="A39637" t="inlineStr">
        <is>
          <t>Индийское кино</t>
        </is>
      </c>
    </row>
    <row r="39638">
      <c r="A39638" t="inlineStr">
        <is>
          <t>Индинол</t>
        </is>
      </c>
    </row>
    <row r="39639">
      <c r="A39639" t="inlineStr">
        <is>
          <t>Индокитай</t>
        </is>
      </c>
    </row>
    <row r="39640">
      <c r="A39640" t="inlineStr">
        <is>
          <t>Индустрия</t>
        </is>
      </c>
    </row>
    <row r="39641">
      <c r="A39641" t="inlineStr">
        <is>
          <t>Инженерсервис</t>
        </is>
      </c>
    </row>
    <row r="39642">
      <c r="A39642" t="inlineStr">
        <is>
          <t>Инициатор</t>
        </is>
      </c>
    </row>
    <row r="39643">
      <c r="A39643" t="inlineStr">
        <is>
          <t>Инком-НВ</t>
        </is>
      </c>
    </row>
    <row r="39644">
      <c r="A39644" t="inlineStr">
        <is>
          <t>Инкомк</t>
        </is>
      </c>
    </row>
    <row r="39645">
      <c r="A39645" t="inlineStr">
        <is>
          <t>Инкор</t>
        </is>
      </c>
    </row>
    <row r="39646">
      <c r="A39646" t="inlineStr">
        <is>
          <t>Инкотекс</t>
        </is>
      </c>
    </row>
    <row r="39647">
      <c r="A39647" t="inlineStr">
        <is>
          <t>Инкоэр</t>
        </is>
      </c>
    </row>
    <row r="39648">
      <c r="A39648" t="inlineStr">
        <is>
          <t>Инмакс</t>
        </is>
      </c>
    </row>
    <row r="39649">
      <c r="A39649" t="inlineStr">
        <is>
          <t>Инноватор</t>
        </is>
      </c>
    </row>
    <row r="39650">
      <c r="A39650" t="inlineStr">
        <is>
          <t>Инновация</t>
        </is>
      </c>
    </row>
    <row r="39651">
      <c r="A39651" t="inlineStr">
        <is>
          <t>Иннотех</t>
        </is>
      </c>
    </row>
    <row r="39652">
      <c r="A39652" t="inlineStr">
        <is>
          <t>Иностранка</t>
        </is>
      </c>
    </row>
    <row r="39653">
      <c r="A39653" t="inlineStr">
        <is>
          <t>Иностранная литература</t>
        </is>
      </c>
    </row>
    <row r="39654">
      <c r="A39654" t="inlineStr">
        <is>
          <t>Иностранный язык</t>
        </is>
      </c>
    </row>
    <row r="39655">
      <c r="A39655" t="inlineStr">
        <is>
          <t>Инсектал</t>
        </is>
      </c>
    </row>
    <row r="39656">
      <c r="A39656" t="inlineStr">
        <is>
          <t>Инстал</t>
        </is>
      </c>
    </row>
    <row r="39657">
      <c r="A39657" t="inlineStr">
        <is>
          <t>Инстар</t>
        </is>
      </c>
    </row>
    <row r="39658">
      <c r="A39658" t="inlineStr">
        <is>
          <t>Институт истории партии при ЦК КП Азербайджана - филиал Института марксизма-ленинизма при ЦК КПСС</t>
        </is>
      </c>
    </row>
    <row r="39659">
      <c r="A39659" t="inlineStr">
        <is>
          <t>Инструм-Агро</t>
        </is>
      </c>
    </row>
    <row r="39660">
      <c r="A39660" t="inlineStr">
        <is>
          <t>Инструмент-Инфо</t>
        </is>
      </c>
    </row>
    <row r="39661">
      <c r="A39661" t="inlineStr">
        <is>
          <t>Инструментальная</t>
        </is>
      </c>
    </row>
    <row r="39662">
      <c r="A39662" t="inlineStr">
        <is>
          <t>Инта Вир</t>
        </is>
      </c>
    </row>
    <row r="39663">
      <c r="A39663" t="inlineStr">
        <is>
          <t>Инта-вир</t>
        </is>
      </c>
    </row>
    <row r="39664">
      <c r="A39664" t="inlineStr">
        <is>
          <t>Интеграф Сервис</t>
        </is>
      </c>
    </row>
    <row r="39665">
      <c r="A39665" t="inlineStr">
        <is>
          <t>Интек</t>
        </is>
      </c>
    </row>
    <row r="39666">
      <c r="A39666" t="inlineStr">
        <is>
          <t>Интекс</t>
        </is>
      </c>
    </row>
    <row r="39667">
      <c r="A39667" t="inlineStr">
        <is>
          <t>ИнтелБИО</t>
        </is>
      </c>
    </row>
    <row r="39668">
      <c r="A39668" t="inlineStr">
        <is>
          <t>Интеллект-Центр</t>
        </is>
      </c>
    </row>
    <row r="39669">
      <c r="A39669" t="inlineStr">
        <is>
          <t>Интер</t>
        </is>
      </c>
    </row>
    <row r="39670">
      <c r="A39670" t="inlineStr">
        <is>
          <t>ИнтерДайджест</t>
        </is>
      </c>
    </row>
    <row r="39671">
      <c r="A39671" t="inlineStr">
        <is>
          <t>Интерактивная игрушка</t>
        </is>
      </c>
    </row>
    <row r="39672">
      <c r="A39672" t="inlineStr">
        <is>
          <t>Интербук</t>
        </is>
      </c>
    </row>
    <row r="39673">
      <c r="A39673" t="inlineStr">
        <is>
          <t>Интербук-Украина</t>
        </is>
      </c>
    </row>
    <row r="39674">
      <c r="A39674" t="inlineStr">
        <is>
          <t>Интервет</t>
        </is>
      </c>
    </row>
    <row r="39675">
      <c r="A39675" t="inlineStr">
        <is>
          <t>Интерграф Сервис</t>
        </is>
      </c>
    </row>
    <row r="39676">
      <c r="A39676" t="inlineStr">
        <is>
          <t>Интергрядки</t>
        </is>
      </c>
    </row>
    <row r="39677">
      <c r="A39677" t="inlineStr">
        <is>
          <t>Интерлин</t>
        </is>
      </c>
    </row>
    <row r="39678">
      <c r="A39678" t="inlineStr">
        <is>
          <t>Интерм</t>
        </is>
      </c>
    </row>
    <row r="39679">
      <c r="A39679" t="inlineStr">
        <is>
          <t>Интерна</t>
        </is>
      </c>
    </row>
    <row r="39680">
      <c r="A39680" t="inlineStr">
        <is>
          <t>Интернациональный Союз писателей</t>
        </is>
      </c>
    </row>
    <row r="39681">
      <c r="A39681" t="inlineStr">
        <is>
          <t>Интерпак</t>
        </is>
      </c>
    </row>
    <row r="39682">
      <c r="A39682" t="inlineStr">
        <is>
          <t>Интерпракс</t>
        </is>
      </c>
    </row>
    <row r="39683">
      <c r="A39683" t="inlineStr">
        <is>
          <t>Интерпресс</t>
        </is>
      </c>
    </row>
    <row r="39684">
      <c r="A39684" t="inlineStr">
        <is>
          <t>Интерсвязь</t>
        </is>
      </c>
    </row>
    <row r="39685">
      <c r="A39685" t="inlineStr">
        <is>
          <t>Интерскол.</t>
        </is>
      </c>
    </row>
    <row r="39686">
      <c r="A39686" t="inlineStr">
        <is>
          <t>Интерфейс</t>
        </is>
      </c>
    </row>
    <row r="39687">
      <c r="A39687" t="inlineStr">
        <is>
          <t>Интерхит</t>
        </is>
      </c>
    </row>
    <row r="39688">
      <c r="A39688" t="inlineStr">
        <is>
          <t>ИнтерьеРРо</t>
        </is>
      </c>
    </row>
    <row r="39689">
      <c r="A39689" t="inlineStr">
        <is>
          <t>Интерьер</t>
        </is>
      </c>
    </row>
    <row r="39690">
      <c r="A39690" t="inlineStr">
        <is>
          <t>Интерьер-Центр</t>
        </is>
      </c>
    </row>
    <row r="39691">
      <c r="A39691" t="inlineStr">
        <is>
          <t>ИнтерьерМебель</t>
        </is>
      </c>
    </row>
    <row r="39692">
      <c r="A39692" t="inlineStr">
        <is>
          <t>Интех</t>
        </is>
      </c>
    </row>
    <row r="39693">
      <c r="A39693" t="inlineStr">
        <is>
          <t>Интропластика</t>
        </is>
      </c>
    </row>
    <row r="39694">
      <c r="A39694" t="inlineStr">
        <is>
          <t>Интротест</t>
        </is>
      </c>
    </row>
    <row r="39695">
      <c r="A39695" t="inlineStr">
        <is>
          <t>Инфарма</t>
        </is>
      </c>
    </row>
    <row r="39696">
      <c r="A39696" t="inlineStr">
        <is>
          <t>Инфарма 2000</t>
        </is>
      </c>
    </row>
    <row r="39697">
      <c r="A39697" t="inlineStr">
        <is>
          <t>Инфо Медиа</t>
        </is>
      </c>
    </row>
    <row r="39698">
      <c r="A39698" t="inlineStr">
        <is>
          <t>Информаналитика</t>
        </is>
      </c>
    </row>
    <row r="39699">
      <c r="A39699" t="inlineStr">
        <is>
          <t>Информцентр Уз РО СФК</t>
        </is>
      </c>
    </row>
    <row r="39700">
      <c r="A39700" t="inlineStr">
        <is>
          <t>Инфра-Инженерия</t>
        </is>
      </c>
    </row>
    <row r="39701">
      <c r="A39701" t="inlineStr">
        <is>
          <t>Ион Крянгэ</t>
        </is>
      </c>
    </row>
    <row r="39702">
      <c r="A39702" t="inlineStr">
        <is>
          <t>Ионика</t>
        </is>
      </c>
    </row>
    <row r="39703">
      <c r="A39703" t="inlineStr">
        <is>
          <t>Ирантика</t>
        </is>
      </c>
    </row>
    <row r="39704">
      <c r="A39704" t="inlineStr">
        <is>
          <t>Ирбис</t>
        </is>
      </c>
    </row>
    <row r="39705">
      <c r="A39705" t="inlineStr">
        <is>
          <t>Ирис</t>
        </is>
      </c>
    </row>
    <row r="39706">
      <c r="A39706" t="inlineStr">
        <is>
          <t>Ирсэт-Центр</t>
        </is>
      </c>
    </row>
    <row r="39707">
      <c r="A39707" t="inlineStr">
        <is>
          <t>Ирфон</t>
        </is>
      </c>
    </row>
    <row r="39708">
      <c r="A39708" t="inlineStr">
        <is>
          <t>Ирыстон</t>
        </is>
      </c>
    </row>
    <row r="39709">
      <c r="A39709" t="inlineStr">
        <is>
          <t>Искательпресс</t>
        </is>
      </c>
    </row>
    <row r="39710">
      <c r="A39710" t="inlineStr">
        <is>
          <t>Искож</t>
        </is>
      </c>
    </row>
    <row r="39711">
      <c r="A39711" t="inlineStr">
        <is>
          <t>Искона</t>
        </is>
      </c>
    </row>
    <row r="39712">
      <c r="A39712" t="inlineStr">
        <is>
          <t>Искра от МНС</t>
        </is>
      </c>
    </row>
    <row r="39713">
      <c r="A39713" t="inlineStr">
        <is>
          <t>Искусство</t>
        </is>
      </c>
    </row>
    <row r="39714">
      <c r="A39714" t="inlineStr">
        <is>
          <t>Искусство Эстонской ССР</t>
        </is>
      </c>
    </row>
    <row r="39715">
      <c r="A39715" t="inlineStr">
        <is>
          <t>Искусство ремонта</t>
        </is>
      </c>
    </row>
    <row r="39716">
      <c r="A39716" t="inlineStr">
        <is>
          <t>Искусство. Ленинградское отделение</t>
        </is>
      </c>
    </row>
    <row r="39717">
      <c r="A39717" t="inlineStr">
        <is>
          <t>Исток</t>
        </is>
      </c>
    </row>
    <row r="39718">
      <c r="A39718" t="inlineStr">
        <is>
          <t>Истоки</t>
        </is>
      </c>
    </row>
    <row r="39719">
      <c r="A39719" t="inlineStr">
        <is>
          <t>Историческая иллюстрация</t>
        </is>
      </c>
    </row>
    <row r="39720">
      <c r="A39720" t="inlineStr">
        <is>
          <t>Исторический</t>
        </is>
      </c>
    </row>
    <row r="39721">
      <c r="A39721" t="inlineStr">
        <is>
          <t>Источник Жизни</t>
        </is>
      </c>
    </row>
    <row r="39722">
      <c r="A39722" t="inlineStr">
        <is>
          <t>Истребитель жука</t>
        </is>
      </c>
    </row>
    <row r="39723">
      <c r="A39723" t="inlineStr">
        <is>
          <t>Итал Тайгер</t>
        </is>
      </c>
    </row>
    <row r="39724">
      <c r="A39724" t="inlineStr">
        <is>
          <t>Итальянец в России</t>
        </is>
      </c>
    </row>
    <row r="39725">
      <c r="A39725" t="inlineStr">
        <is>
          <t>Итана</t>
        </is>
      </c>
    </row>
    <row r="39726">
      <c r="A39726" t="inlineStr">
        <is>
          <t>Ителма</t>
        </is>
      </c>
    </row>
    <row r="39727">
      <c r="A39727" t="inlineStr">
        <is>
          <t>Ихтиос</t>
        </is>
      </c>
    </row>
    <row r="39728">
      <c r="A39728" t="inlineStr">
        <is>
          <t>Ишыг</t>
        </is>
      </c>
    </row>
    <row r="39729">
      <c r="A39729" t="inlineStr">
        <is>
          <t>Йод-Актив</t>
        </is>
      </c>
    </row>
    <row r="39730">
      <c r="A39730" t="inlineStr">
        <is>
          <t>Йодангин</t>
        </is>
      </c>
    </row>
    <row r="39731">
      <c r="A39731" t="inlineStr">
        <is>
          <t>Йоки</t>
        </is>
      </c>
    </row>
    <row r="39732">
      <c r="A39732" t="inlineStr">
        <is>
          <t>К-Инженеринг</t>
        </is>
      </c>
    </row>
    <row r="39733">
      <c r="A39733" t="inlineStr">
        <is>
          <t>К-Компьютерс</t>
        </is>
      </c>
    </row>
    <row r="39734">
      <c r="A39734" t="inlineStr">
        <is>
          <t>К-Пластик</t>
        </is>
      </c>
    </row>
    <row r="39735">
      <c r="A39735" t="inlineStr">
        <is>
          <t>К/КАМСКАЯ ИГРУШКА</t>
        </is>
      </c>
    </row>
    <row r="39736">
      <c r="A39736" t="inlineStr">
        <is>
          <t>Кose</t>
        </is>
      </c>
    </row>
    <row r="39737">
      <c r="A39737" t="inlineStr">
        <is>
          <t>Кruче</t>
        </is>
      </c>
    </row>
    <row r="39738">
      <c r="A39738" t="inlineStr">
        <is>
          <t>КА-МИ С.Р.Л.</t>
        </is>
      </c>
    </row>
    <row r="39739">
      <c r="A39739" t="inlineStr">
        <is>
          <t>КААЗ</t>
        </is>
      </c>
    </row>
    <row r="39740">
      <c r="A39740" t="inlineStr">
        <is>
          <t>КАБЕЛЬ ГРУПП</t>
        </is>
      </c>
    </row>
    <row r="39741">
      <c r="A39741" t="inlineStr">
        <is>
          <t>КАДВИ</t>
        </is>
      </c>
    </row>
    <row r="39742">
      <c r="A39742" t="inlineStr">
        <is>
          <t>КАДРЫ В ПОРЯДКЕ</t>
        </is>
      </c>
    </row>
    <row r="39743">
      <c r="A39743" t="inlineStr">
        <is>
          <t>КАЕН БАЙ</t>
        </is>
      </c>
    </row>
    <row r="39744">
      <c r="A39744" t="inlineStr">
        <is>
          <t>КАЗАН-БАЗАР</t>
        </is>
      </c>
    </row>
    <row r="39745">
      <c r="A39745" t="inlineStr">
        <is>
          <t>КАЙНАР</t>
        </is>
      </c>
    </row>
    <row r="39746">
      <c r="A39746" t="inlineStr">
        <is>
          <t>КАЛИНА концерн</t>
        </is>
      </c>
    </row>
    <row r="39747">
      <c r="A39747" t="inlineStr">
        <is>
          <t>КАЛЯКА-МАЛЯКА</t>
        </is>
      </c>
    </row>
    <row r="39748">
      <c r="A39748" t="inlineStr">
        <is>
          <t>КАМЕБЕЛЬ</t>
        </is>
      </c>
    </row>
    <row r="39749">
      <c r="A39749" t="inlineStr">
        <is>
          <t>КАМЕЛИЯ НПП ООО</t>
        </is>
      </c>
    </row>
    <row r="39750">
      <c r="A39750" t="inlineStr">
        <is>
          <t>КАМКАБЕЛЬ</t>
        </is>
      </c>
    </row>
    <row r="39751">
      <c r="A39751" t="inlineStr">
        <is>
          <t>КАМРТИ</t>
        </is>
      </c>
    </row>
    <row r="39752">
      <c r="A39752" t="inlineStr">
        <is>
          <t>КАНКУРА</t>
        </is>
      </c>
    </row>
    <row r="39753">
      <c r="A39753" t="inlineStr">
        <is>
          <t>КАНЦ</t>
        </is>
      </c>
    </row>
    <row r="39754">
      <c r="A39754" t="inlineStr">
        <is>
          <t>КАО</t>
        </is>
      </c>
    </row>
    <row r="39755">
      <c r="A39755" t="inlineStr">
        <is>
          <t>КАПЕЛЬ</t>
        </is>
      </c>
    </row>
    <row r="39756">
      <c r="A39756" t="inlineStr">
        <is>
          <t>КАПИК</t>
        </is>
      </c>
    </row>
    <row r="39757">
      <c r="A39757" t="inlineStr">
        <is>
          <t>КАРМИН-АВТО</t>
        </is>
      </c>
    </row>
    <row r="39758">
      <c r="A39758" t="inlineStr">
        <is>
          <t>КАРО</t>
        </is>
      </c>
    </row>
    <row r="39759">
      <c r="A39759" t="inlineStr">
        <is>
          <t>КАРТИНКИН</t>
        </is>
      </c>
    </row>
    <row r="39760">
      <c r="A39760" t="inlineStr">
        <is>
          <t>КАС</t>
        </is>
      </c>
    </row>
    <row r="39761">
      <c r="A39761" t="inlineStr">
        <is>
          <t>КАС КИНЕШМА</t>
        </is>
      </c>
    </row>
    <row r="39762">
      <c r="A39762" t="inlineStr">
        <is>
          <t>КАС-КАД ПЛЮС</t>
        </is>
      </c>
    </row>
    <row r="39763">
      <c r="A39763" t="inlineStr">
        <is>
          <t>КАССИС</t>
        </is>
      </c>
    </row>
    <row r="39764">
      <c r="A39764" t="inlineStr">
        <is>
          <t>КАФТАН</t>
        </is>
      </c>
    </row>
    <row r="39765">
      <c r="A39765" t="inlineStr">
        <is>
          <t>КБК Черёмушки</t>
        </is>
      </c>
    </row>
    <row r="39766">
      <c r="A39766" t="inlineStr">
        <is>
          <t>КВ</t>
        </is>
      </c>
    </row>
    <row r="39767">
      <c r="A39767" t="inlineStr">
        <is>
          <t>КВА-ГОЛД</t>
        </is>
      </c>
    </row>
    <row r="39768">
      <c r="A39768" t="inlineStr">
        <is>
          <t>КВАДРАТ-С</t>
        </is>
      </c>
    </row>
    <row r="39769">
      <c r="A39769" t="inlineStr">
        <is>
          <t>КВАРК Лук</t>
        </is>
      </c>
    </row>
    <row r="39770">
      <c r="A39770" t="inlineStr">
        <is>
          <t>КВАРТ</t>
        </is>
      </c>
    </row>
    <row r="39771">
      <c r="A39771" t="inlineStr">
        <is>
          <t>КВАРЦ</t>
        </is>
      </c>
    </row>
    <row r="39772">
      <c r="A39772" t="inlineStr">
        <is>
          <t>КВАСОВАР</t>
        </is>
      </c>
    </row>
    <row r="39773">
      <c r="A39773" t="inlineStr">
        <is>
          <t>КВИЗАМ</t>
        </is>
      </c>
    </row>
    <row r="39774">
      <c r="A39774" t="inlineStr">
        <is>
          <t>КВИЛ</t>
        </is>
      </c>
    </row>
    <row r="39775">
      <c r="A39775" t="inlineStr">
        <is>
          <t>КВОЛИТИ (QUALITY)</t>
        </is>
      </c>
    </row>
    <row r="39776">
      <c r="A39776" t="inlineStr">
        <is>
          <t>КВТ</t>
        </is>
      </c>
    </row>
    <row r="39777">
      <c r="A39777" t="inlineStr">
        <is>
          <t>КДВ</t>
        </is>
      </c>
    </row>
    <row r="39778">
      <c r="A39778" t="inlineStr">
        <is>
          <t>КДМ</t>
        </is>
      </c>
    </row>
    <row r="39779">
      <c r="A39779" t="inlineStr">
        <is>
          <t>КЕДР плюс</t>
        </is>
      </c>
    </row>
    <row r="39780">
      <c r="A39780" t="inlineStr">
        <is>
          <t>КЕННЕР</t>
        </is>
      </c>
    </row>
    <row r="39781">
      <c r="A39781" t="inlineStr">
        <is>
          <t>КЕРЛАЙФ</t>
        </is>
      </c>
    </row>
    <row r="39782">
      <c r="A39782" t="inlineStr">
        <is>
          <t>КЕТ-Тюнинг</t>
        </is>
      </c>
    </row>
    <row r="39783">
      <c r="A39783" t="inlineStr">
        <is>
          <t>КЗАТЭ</t>
        </is>
      </c>
    </row>
    <row r="39784">
      <c r="A39784" t="inlineStr">
        <is>
          <t>КЗАЭ</t>
        </is>
      </c>
    </row>
    <row r="39785">
      <c r="A39785" t="inlineStr">
        <is>
          <t>КЗНМ</t>
        </is>
      </c>
    </row>
    <row r="39786">
      <c r="A39786" t="inlineStr">
        <is>
          <t>КЗОЦМ</t>
        </is>
      </c>
    </row>
    <row r="39787">
      <c r="A39787" t="inlineStr">
        <is>
          <t>КЗСМИ</t>
        </is>
      </c>
    </row>
    <row r="39788">
      <c r="A39788" t="inlineStr">
        <is>
          <t>КИВ Орел</t>
        </is>
      </c>
    </row>
    <row r="39789">
      <c r="A39789" t="inlineStr">
        <is>
          <t>КИКО</t>
        </is>
      </c>
    </row>
    <row r="39790">
      <c r="A39790" t="inlineStr">
        <is>
          <t>КИЛЛЕР</t>
        </is>
      </c>
    </row>
    <row r="39791">
      <c r="A39791" t="inlineStr">
        <is>
          <t>КИНОКЛАССИКА/ЭКРАНИЗ</t>
        </is>
      </c>
    </row>
    <row r="39792">
      <c r="A39792" t="inlineStr">
        <is>
          <t>КИОКО</t>
        </is>
      </c>
    </row>
    <row r="39793">
      <c r="A39793" t="inlineStr">
        <is>
          <t>КИОН</t>
        </is>
      </c>
    </row>
    <row r="39794">
      <c r="A39794" t="inlineStr">
        <is>
          <t>КИПГАЗ</t>
        </is>
      </c>
    </row>
    <row r="39795">
      <c r="A39795" t="inlineStr">
        <is>
          <t>КИРЯ</t>
        </is>
      </c>
    </row>
    <row r="39796">
      <c r="A39796" t="inlineStr">
        <is>
          <t>ККЗ</t>
        </is>
      </c>
    </row>
    <row r="39797">
      <c r="A39797" t="inlineStr">
        <is>
          <t>КЛАДЕЗЬ</t>
        </is>
      </c>
    </row>
    <row r="39798">
      <c r="A39798" t="inlineStr">
        <is>
          <t>КЛАССИКА ОТЕЧЕСТВЕНН</t>
        </is>
      </c>
    </row>
    <row r="39799">
      <c r="A39799" t="inlineStr">
        <is>
          <t>КЛАССИКА&amp;INSTRUMENTA</t>
        </is>
      </c>
    </row>
    <row r="39800">
      <c r="A39800" t="inlineStr">
        <is>
          <t>КЛЕЩКАРТА</t>
        </is>
      </c>
    </row>
    <row r="39801">
      <c r="A39801" t="inlineStr">
        <is>
          <t>КЛИМЫЧ</t>
        </is>
      </c>
    </row>
    <row r="39802">
      <c r="A39802" t="inlineStr">
        <is>
          <t>КЛУБНАЯ МУЗЫКА</t>
        </is>
      </c>
    </row>
    <row r="39803">
      <c r="A39803" t="inlineStr">
        <is>
          <t>КМ AG</t>
        </is>
      </c>
    </row>
    <row r="39804">
      <c r="A39804" t="inlineStr">
        <is>
          <t>КМ АТОМ</t>
        </is>
      </c>
    </row>
    <row r="39805">
      <c r="A39805" t="inlineStr">
        <is>
          <t>КМ-Профиль</t>
        </is>
      </c>
    </row>
    <row r="39806">
      <c r="A39806" t="inlineStr">
        <is>
          <t>КМД</t>
        </is>
      </c>
    </row>
    <row r="39807">
      <c r="A39807" t="inlineStr">
        <is>
          <t>КМЗ</t>
        </is>
      </c>
    </row>
    <row r="39808">
      <c r="A39808" t="inlineStr">
        <is>
          <t>КМЗ ( Керченский металлургический завод)</t>
        </is>
      </c>
    </row>
    <row r="39809">
      <c r="A39809" t="inlineStr">
        <is>
          <t>КМК</t>
        </is>
      </c>
    </row>
    <row r="39810">
      <c r="A39810" t="inlineStr">
        <is>
          <t>КМК завод</t>
        </is>
      </c>
    </row>
    <row r="39811">
      <c r="A39811" t="inlineStr">
        <is>
          <t>КММЗ</t>
        </is>
      </c>
    </row>
    <row r="39812">
      <c r="A39812" t="inlineStr">
        <is>
          <t>КМС</t>
        </is>
      </c>
    </row>
    <row r="39813">
      <c r="A39813" t="inlineStr">
        <is>
          <t>КМС-Спорт</t>
        </is>
      </c>
    </row>
    <row r="39814">
      <c r="A39814" t="inlineStr">
        <is>
          <t>КМЦ</t>
        </is>
      </c>
    </row>
    <row r="39815">
      <c r="A39815" t="inlineStr">
        <is>
          <t>КНБ</t>
        </is>
      </c>
    </row>
    <row r="39816">
      <c r="A39816" t="inlineStr">
        <is>
          <t>КНИЖНИЙ</t>
        </is>
      </c>
    </row>
    <row r="39817">
      <c r="A39817" t="inlineStr">
        <is>
          <t>КОГТЕДРАЛКА</t>
        </is>
      </c>
    </row>
    <row r="39818">
      <c r="A39818" t="inlineStr">
        <is>
          <t>КОГТЕМАНИЯ</t>
        </is>
      </c>
    </row>
    <row r="39819">
      <c r="A39819" t="inlineStr">
        <is>
          <t>КОДАР</t>
        </is>
      </c>
    </row>
    <row r="39820">
      <c r="A39820" t="inlineStr">
        <is>
          <t>КОДЕКО</t>
        </is>
      </c>
    </row>
    <row r="39821">
      <c r="A39821" t="inlineStr">
        <is>
          <t>КОКОС</t>
        </is>
      </c>
    </row>
    <row r="39822">
      <c r="A39822" t="inlineStr">
        <is>
          <t>КОЛБАСКИН&amp;МЫШЕЛЬ</t>
        </is>
      </c>
    </row>
    <row r="39823">
      <c r="A39823" t="inlineStr">
        <is>
          <t>КОЛЛЕКЦИЯ "BBC"</t>
        </is>
      </c>
    </row>
    <row r="39824">
      <c r="A39824" t="inlineStr">
        <is>
          <t>КОЛЛЕКЦИЯ "DISCOVERY</t>
        </is>
      </c>
    </row>
    <row r="39825">
      <c r="A39825" t="inlineStr">
        <is>
          <t>КОМАРОФФ</t>
        </is>
      </c>
    </row>
    <row r="39826">
      <c r="A39826" t="inlineStr">
        <is>
          <t>КОМЗ</t>
        </is>
      </c>
    </row>
    <row r="39827">
      <c r="A39827" t="inlineStr">
        <is>
          <t>КОМОДИНИ</t>
        </is>
      </c>
    </row>
    <row r="39828">
      <c r="A39828" t="inlineStr">
        <is>
          <t>КОМОК</t>
        </is>
      </c>
    </row>
    <row r="39829">
      <c r="A39829" t="inlineStr">
        <is>
          <t>КОМПАС</t>
        </is>
      </c>
    </row>
    <row r="39830">
      <c r="A39830" t="inlineStr">
        <is>
          <t>КОМПЛЕКТСТРОЙСЕРВИС</t>
        </is>
      </c>
    </row>
    <row r="39831">
      <c r="A39831" t="inlineStr">
        <is>
          <t>КОМПОЗИТ</t>
        </is>
      </c>
    </row>
    <row r="39832">
      <c r="A39832" t="inlineStr">
        <is>
          <t>КОМФОРТ ПРО</t>
        </is>
      </c>
    </row>
    <row r="39833">
      <c r="A39833" t="inlineStr">
        <is>
          <t>КОНДИТЕРСКАЯ ФАБРИКА ИМ Н.К. КРУПСКОЙ</t>
        </is>
      </c>
    </row>
    <row r="39834">
      <c r="A39834" t="inlineStr">
        <is>
          <t>КОНДИТЕРСКАЯ ФАБРИКА ИМ. Н.К. КРУПСКОЙ</t>
        </is>
      </c>
    </row>
    <row r="39835">
      <c r="A39835" t="inlineStr">
        <is>
          <t>КОНСТАНТ</t>
        </is>
      </c>
    </row>
    <row r="39836">
      <c r="A39836" t="inlineStr">
        <is>
          <t>КОНТУР</t>
        </is>
      </c>
    </row>
    <row r="39837">
      <c r="A39837" t="inlineStr">
        <is>
          <t>КОНТЭНТ</t>
        </is>
      </c>
    </row>
    <row r="39838">
      <c r="A39838" t="inlineStr">
        <is>
          <t>КОПИР</t>
        </is>
      </c>
    </row>
    <row r="39839">
      <c r="A39839" t="inlineStr">
        <is>
          <t>КОСТРОМСКОЙ ФИЛЬТР</t>
        </is>
      </c>
    </row>
    <row r="39840">
      <c r="A39840" t="inlineStr">
        <is>
          <t>КОТЕИН</t>
        </is>
      </c>
    </row>
    <row r="39841">
      <c r="A39841" t="inlineStr">
        <is>
          <t>КОТЭ</t>
        </is>
      </c>
    </row>
    <row r="39842">
      <c r="A39842" t="inlineStr">
        <is>
          <t>КП</t>
        </is>
      </c>
    </row>
    <row r="39843">
      <c r="A39843" t="inlineStr">
        <is>
          <t>КПИ</t>
        </is>
      </c>
    </row>
    <row r="39844">
      <c r="A39844" t="inlineStr">
        <is>
          <t>КПК</t>
        </is>
      </c>
    </row>
    <row r="39845">
      <c r="A39845" t="inlineStr">
        <is>
          <t>КППС</t>
        </is>
      </c>
    </row>
    <row r="39846">
      <c r="A39846" t="inlineStr">
        <is>
          <t>КПТ</t>
        </is>
      </c>
    </row>
    <row r="39847">
      <c r="A39847" t="inlineStr">
        <is>
          <t>КРАЗ</t>
        </is>
      </c>
    </row>
    <row r="39848">
      <c r="A39848" t="inlineStr">
        <is>
          <t>КРАС ЛОФТ</t>
        </is>
      </c>
    </row>
    <row r="39849">
      <c r="A39849" t="inlineStr">
        <is>
          <t>КРАСКА ДЛЯ ВОЛОС</t>
        </is>
      </c>
    </row>
    <row r="39850">
      <c r="A39850" t="inlineStr">
        <is>
          <t>КРАСНАЯ ЧАШКА</t>
        </is>
      </c>
    </row>
    <row r="39851">
      <c r="A39851" t="inlineStr">
        <is>
          <t>КРАСНЫЙ МЕТАЛЛИСТ</t>
        </is>
      </c>
    </row>
    <row r="39852">
      <c r="A39852" t="inlineStr">
        <is>
          <t>КРЕМКА</t>
        </is>
      </c>
    </row>
    <row r="39853">
      <c r="A39853" t="inlineStr">
        <is>
          <t>КРЕМОНА</t>
        </is>
      </c>
    </row>
    <row r="39854">
      <c r="A39854" t="inlineStr">
        <is>
          <t>КРЕП</t>
        </is>
      </c>
    </row>
    <row r="39855">
      <c r="A39855" t="inlineStr">
        <is>
          <t>КРЕПЕЖ КОЛЕС</t>
        </is>
      </c>
    </row>
    <row r="39856">
      <c r="A39856" t="inlineStr">
        <is>
          <t>КРЕПКИЙ</t>
        </is>
      </c>
    </row>
    <row r="39857">
      <c r="A39857" t="inlineStr">
        <is>
          <t>КРКА</t>
        </is>
      </c>
    </row>
    <row r="39858">
      <c r="A39858" t="inlineStr">
        <is>
          <t>КРОК-центр</t>
        </is>
      </c>
    </row>
    <row r="39859">
      <c r="A39859" t="inlineStr">
        <is>
          <t>КРОНА</t>
        </is>
      </c>
    </row>
    <row r="39860">
      <c r="A39860" t="inlineStr">
        <is>
          <t>КРОНТ-М</t>
        </is>
      </c>
    </row>
    <row r="39861">
      <c r="A39861" t="inlineStr">
        <is>
          <t>КРОТ</t>
        </is>
      </c>
    </row>
    <row r="39862">
      <c r="A39862" t="inlineStr">
        <is>
          <t>КРОХА</t>
        </is>
      </c>
    </row>
    <row r="39863">
      <c r="A39863" t="inlineStr">
        <is>
          <t>КРЫМПЛАСТ</t>
        </is>
      </c>
    </row>
    <row r="39864">
      <c r="A39864" t="inlineStr">
        <is>
          <t>КРЯ КРЯ</t>
        </is>
      </c>
    </row>
    <row r="39865">
      <c r="A39865" t="inlineStr">
        <is>
          <t>КРепс</t>
        </is>
      </c>
    </row>
    <row r="39866">
      <c r="A39866" t="inlineStr">
        <is>
          <t>КСЕНОН</t>
        </is>
      </c>
    </row>
    <row r="39867">
      <c r="A39867" t="inlineStr">
        <is>
          <t>КСЕОС 5.0</t>
        </is>
      </c>
    </row>
    <row r="39868">
      <c r="A39868" t="inlineStr">
        <is>
          <t>КСТМ</t>
        </is>
      </c>
    </row>
    <row r="39869">
      <c r="A39869" t="inlineStr">
        <is>
          <t>КТК</t>
        </is>
      </c>
    </row>
    <row r="39870">
      <c r="A39870" t="inlineStr">
        <is>
          <t>КУБМАСТЕР.РУС</t>
        </is>
      </c>
    </row>
    <row r="39871">
      <c r="A39871" t="inlineStr">
        <is>
          <t>КУДРЯВЫЙ МЕТОД</t>
        </is>
      </c>
    </row>
    <row r="39872">
      <c r="A39872" t="inlineStr">
        <is>
          <t>КУЗЬМИЧ</t>
        </is>
      </c>
    </row>
    <row r="39873">
      <c r="A39873" t="inlineStr">
        <is>
          <t>КУРЛП</t>
        </is>
      </c>
    </row>
    <row r="39874">
      <c r="A39874" t="inlineStr">
        <is>
          <t>КУРНОСИКИ</t>
        </is>
      </c>
    </row>
    <row r="39875">
      <c r="A39875" t="inlineStr">
        <is>
          <t>КУРСИВ - А</t>
        </is>
      </c>
    </row>
    <row r="39876">
      <c r="A39876" t="inlineStr">
        <is>
          <t>КУбК-а</t>
        </is>
      </c>
    </row>
    <row r="39877">
      <c r="A39877" t="inlineStr">
        <is>
          <t>КФ Акконд</t>
        </is>
      </c>
    </row>
    <row r="39878">
      <c r="A39878" t="inlineStr">
        <is>
          <t>КФ КРОНШТАДТСКАЯ</t>
        </is>
      </c>
    </row>
    <row r="39879">
      <c r="A39879" t="inlineStr">
        <is>
          <t>КФ СЛАДКОДАРОВ</t>
        </is>
      </c>
    </row>
    <row r="39880">
      <c r="A39880" t="inlineStr">
        <is>
          <t>КФ СЛОЯНКА</t>
        </is>
      </c>
    </row>
    <row r="39881">
      <c r="A39881" t="inlineStr">
        <is>
          <t>КФ Сириус</t>
        </is>
      </c>
    </row>
    <row r="39882">
      <c r="A39882" t="inlineStr">
        <is>
          <t>КФ Сладкий Орешек</t>
        </is>
      </c>
    </row>
    <row r="39883">
      <c r="A39883" t="inlineStr">
        <is>
          <t>КФ Спартак</t>
        </is>
      </c>
    </row>
    <row r="39884">
      <c r="A39884" t="inlineStr">
        <is>
          <t>КФ имени Крупской Н. К.</t>
        </is>
      </c>
    </row>
    <row r="39885">
      <c r="A39885" t="inlineStr">
        <is>
          <t>КФХ Хайт П.Я.</t>
        </is>
      </c>
    </row>
    <row r="39886">
      <c r="A39886" t="inlineStr">
        <is>
          <t>КШЗ (Кировский шинный завод)</t>
        </is>
      </c>
    </row>
    <row r="39887">
      <c r="A39887" t="inlineStr">
        <is>
          <t>КЭАЗ</t>
        </is>
      </c>
    </row>
    <row r="39888">
      <c r="A39888" t="inlineStr">
        <is>
          <t>КЭЛЗ</t>
        </is>
      </c>
    </row>
    <row r="39889">
      <c r="A39889" t="inlineStr">
        <is>
          <t>КЭНИ</t>
        </is>
      </c>
    </row>
    <row r="39890">
      <c r="A39890" t="inlineStr">
        <is>
          <t>КабельПро</t>
        </is>
      </c>
    </row>
    <row r="39891">
      <c r="A39891" t="inlineStr">
        <is>
          <t>Кабельные сальники</t>
        </is>
      </c>
    </row>
    <row r="39892">
      <c r="A39892" t="inlineStr">
        <is>
          <t>Кабельные стяжки Fortisflex</t>
        </is>
      </c>
    </row>
    <row r="39893">
      <c r="A39893" t="inlineStr">
        <is>
          <t>Кабельный ввод</t>
        </is>
      </c>
    </row>
    <row r="39894">
      <c r="A39894" t="inlineStr">
        <is>
          <t>Кабэкс</t>
        </is>
      </c>
    </row>
    <row r="39895">
      <c r="A39895" t="inlineStr">
        <is>
          <t>Кавказская здравница</t>
        </is>
      </c>
    </row>
    <row r="39896">
      <c r="A39896" t="inlineStr">
        <is>
          <t>Кавказский Целитель</t>
        </is>
      </c>
    </row>
    <row r="39897">
      <c r="A39897" t="inlineStr">
        <is>
          <t>Кавказский край</t>
        </is>
      </c>
    </row>
    <row r="39898">
      <c r="A39898" t="inlineStr">
        <is>
          <t>Кадеми-спорт</t>
        </is>
      </c>
    </row>
    <row r="39899">
      <c r="A39899" t="inlineStr">
        <is>
          <t>Казак басмасы</t>
        </is>
      </c>
    </row>
    <row r="39900">
      <c r="A39900" t="inlineStr">
        <is>
          <t>Казан Халяль</t>
        </is>
      </c>
    </row>
    <row r="39901">
      <c r="A39901" t="inlineStr">
        <is>
          <t>Казахское государственное издательство</t>
        </is>
      </c>
    </row>
    <row r="39902">
      <c r="A39902" t="inlineStr">
        <is>
          <t>Казахское государственное издательство художественной литературы</t>
        </is>
      </c>
    </row>
    <row r="39903">
      <c r="A39903" t="inlineStr">
        <is>
          <t>Казачка</t>
        </is>
      </c>
    </row>
    <row r="39904">
      <c r="A39904" t="inlineStr">
        <is>
          <t>Казгослитиздат</t>
        </is>
      </c>
    </row>
    <row r="39905">
      <c r="A39905" t="inlineStr">
        <is>
          <t>Казком</t>
        </is>
      </c>
    </row>
    <row r="39906">
      <c r="A39906" t="inlineStr">
        <is>
          <t>Кайнак</t>
        </is>
      </c>
    </row>
    <row r="39907">
      <c r="A39907" t="inlineStr">
        <is>
          <t>Какао-Панда</t>
        </is>
      </c>
    </row>
    <row r="39908">
      <c r="A39908" t="inlineStr">
        <is>
          <t>Какса-А</t>
        </is>
      </c>
    </row>
    <row r="39909">
      <c r="A39909" t="inlineStr">
        <is>
          <t>Каламин</t>
        </is>
      </c>
    </row>
    <row r="39910">
      <c r="A39910" t="inlineStr">
        <is>
          <t>Калаш</t>
        </is>
      </c>
    </row>
    <row r="39911">
      <c r="A39911" t="inlineStr">
        <is>
          <t>Калашников</t>
        </is>
      </c>
    </row>
    <row r="39912">
      <c r="A39912" t="inlineStr">
        <is>
          <t>Калашниково</t>
        </is>
      </c>
    </row>
    <row r="39913">
      <c r="A39913" t="inlineStr">
        <is>
          <t>Калейдоскоп</t>
        </is>
      </c>
    </row>
    <row r="39914">
      <c r="A39914" t="inlineStr">
        <is>
          <t>Калибр</t>
        </is>
      </c>
    </row>
    <row r="39915">
      <c r="A39915" t="inlineStr">
        <is>
          <t>Калиброн</t>
        </is>
      </c>
    </row>
    <row r="39916">
      <c r="A39916" t="inlineStr">
        <is>
          <t>Калининградская правда</t>
        </is>
      </c>
    </row>
    <row r="39917">
      <c r="A39917" t="inlineStr">
        <is>
          <t>Калининградское книжное издательство</t>
        </is>
      </c>
    </row>
    <row r="39918">
      <c r="A39918" t="inlineStr">
        <is>
          <t>Калининское книжное издательство</t>
        </is>
      </c>
    </row>
    <row r="39919">
      <c r="A39919" t="inlineStr">
        <is>
          <t>Калинов Родник</t>
        </is>
      </c>
    </row>
    <row r="39920">
      <c r="A39920" t="inlineStr">
        <is>
          <t>Калиновъ Лимонадъ Винтажный</t>
        </is>
      </c>
    </row>
    <row r="39921">
      <c r="A39921" t="inlineStr">
        <is>
          <t>Калита</t>
        </is>
      </c>
    </row>
    <row r="39922">
      <c r="A39922" t="inlineStr">
        <is>
          <t>Калитва</t>
        </is>
      </c>
    </row>
    <row r="39923">
      <c r="A39923" t="inlineStr">
        <is>
          <t>Калифорния</t>
        </is>
      </c>
    </row>
    <row r="39924">
      <c r="A39924" t="inlineStr">
        <is>
          <t>Калифорния мебель</t>
        </is>
      </c>
    </row>
    <row r="39925">
      <c r="A39925" t="inlineStr">
        <is>
          <t>Калмыцкий чай</t>
        </is>
      </c>
    </row>
    <row r="39926">
      <c r="A39926" t="inlineStr">
        <is>
          <t>Калмыцкое книжное издательство</t>
        </is>
      </c>
    </row>
    <row r="39927">
      <c r="A39927" t="inlineStr">
        <is>
          <t>Калужское книжное издательство</t>
        </is>
      </c>
    </row>
    <row r="39928">
      <c r="A39928" t="inlineStr">
        <is>
          <t>Кальцидринк</t>
        </is>
      </c>
    </row>
    <row r="39929">
      <c r="A39929" t="inlineStr">
        <is>
          <t>КамДетальПроект</t>
        </is>
      </c>
    </row>
    <row r="39930">
      <c r="A39930" t="inlineStr">
        <is>
          <t>Кама</t>
        </is>
      </c>
    </row>
    <row r="39931">
      <c r="A39931" t="inlineStr">
        <is>
          <t>Камалак</t>
        </is>
      </c>
    </row>
    <row r="39932">
      <c r="A39932" t="inlineStr">
        <is>
          <t>Камелия</t>
        </is>
      </c>
    </row>
    <row r="39933">
      <c r="A39933" t="inlineStr">
        <is>
          <t>Камелия-ЛТ</t>
        </is>
      </c>
    </row>
    <row r="39934">
      <c r="A39934" t="inlineStr">
        <is>
          <t>Камелокс</t>
        </is>
      </c>
    </row>
    <row r="39935">
      <c r="A39935" t="inlineStr">
        <is>
          <t>Камена</t>
        </is>
      </c>
    </row>
    <row r="39936">
      <c r="A39936" t="inlineStr">
        <is>
          <t>Каменногорская бумажная компания</t>
        </is>
      </c>
    </row>
    <row r="39937">
      <c r="A39937" t="inlineStr">
        <is>
          <t>Каменский стеклотарный завод</t>
        </is>
      </c>
    </row>
    <row r="39938">
      <c r="A39938" t="inlineStr">
        <is>
          <t>Камея</t>
        </is>
      </c>
    </row>
    <row r="39939">
      <c r="A39939" t="inlineStr">
        <is>
          <t>Камин</t>
        </is>
      </c>
    </row>
    <row r="39940">
      <c r="A39940" t="inlineStr">
        <is>
          <t>Камистад</t>
        </is>
      </c>
    </row>
    <row r="39941">
      <c r="A39941" t="inlineStr">
        <is>
          <t>КамлевЪ</t>
        </is>
      </c>
    </row>
    <row r="39942">
      <c r="A39942" t="inlineStr">
        <is>
          <t>Камни-Life</t>
        </is>
      </c>
    </row>
    <row r="39943">
      <c r="A39943" t="inlineStr">
        <is>
          <t>Камно</t>
        </is>
      </c>
    </row>
    <row r="39944">
      <c r="A39944" t="inlineStr">
        <is>
          <t>Камская посуда</t>
        </is>
      </c>
    </row>
    <row r="39945">
      <c r="A39945" t="inlineStr">
        <is>
          <t>Камский кабель</t>
        </is>
      </c>
    </row>
    <row r="39946">
      <c r="A39946" t="inlineStr">
        <is>
          <t>Камтекс</t>
        </is>
      </c>
    </row>
    <row r="39947">
      <c r="A39947" t="inlineStr">
        <is>
          <t>КанТраст</t>
        </is>
      </c>
    </row>
    <row r="39948">
      <c r="A39948" t="inlineStr">
        <is>
          <t>Канада</t>
        </is>
      </c>
    </row>
    <row r="39949">
      <c r="A39949" t="inlineStr">
        <is>
          <t>Канди клаб</t>
        </is>
      </c>
    </row>
    <row r="39950">
      <c r="A39950" t="inlineStr">
        <is>
          <t>Канон</t>
        </is>
      </c>
    </row>
    <row r="39951">
      <c r="A39951" t="inlineStr">
        <is>
          <t>Капелька</t>
        </is>
      </c>
    </row>
    <row r="39952">
      <c r="A39952" t="inlineStr">
        <is>
          <t>Капилар</t>
        </is>
      </c>
    </row>
    <row r="39953">
      <c r="A39953" t="inlineStr">
        <is>
          <t>Капитошка</t>
        </is>
      </c>
    </row>
    <row r="39954">
      <c r="A39954" t="inlineStr">
        <is>
          <t>Капля Свежести</t>
        </is>
      </c>
    </row>
    <row r="39955">
      <c r="A39955" t="inlineStr">
        <is>
          <t>Капри</t>
        </is>
      </c>
    </row>
    <row r="39956">
      <c r="A39956" t="inlineStr">
        <is>
          <t>Капризун</t>
        </is>
      </c>
    </row>
    <row r="39957">
      <c r="A39957" t="inlineStr">
        <is>
          <t>Капстрой</t>
        </is>
      </c>
    </row>
    <row r="39958">
      <c r="A39958" t="inlineStr">
        <is>
          <t>Караван</t>
        </is>
      </c>
    </row>
    <row r="39959">
      <c r="A39959" t="inlineStr">
        <is>
          <t>Каравелла</t>
        </is>
      </c>
    </row>
    <row r="39960">
      <c r="A39960" t="inlineStr">
        <is>
          <t>Каракалпакстан</t>
        </is>
      </c>
    </row>
    <row r="39961">
      <c r="A39961" t="inlineStr">
        <is>
          <t>Каракурт</t>
        </is>
      </c>
    </row>
    <row r="39962">
      <c r="A39962" t="inlineStr">
        <is>
          <t>Карамальные радости</t>
        </is>
      </c>
    </row>
    <row r="39963">
      <c r="A39963" t="inlineStr">
        <is>
          <t>Карамель</t>
        </is>
      </c>
    </row>
    <row r="39964">
      <c r="A39964" t="inlineStr">
        <is>
          <t>Карамель радость</t>
        </is>
      </c>
    </row>
    <row r="39965">
      <c r="A39965" t="inlineStr">
        <is>
          <t>Карамельные радости</t>
        </is>
      </c>
    </row>
    <row r="39966">
      <c r="A39966" t="inlineStr">
        <is>
          <t>Карандаш клей</t>
        </is>
      </c>
    </row>
    <row r="39967">
      <c r="A39967" t="inlineStr">
        <is>
          <t>Караоке</t>
        </is>
      </c>
    </row>
    <row r="39968">
      <c r="A39968" t="inlineStr">
        <is>
          <t>Карапуз</t>
        </is>
      </c>
    </row>
    <row r="39969">
      <c r="A39969" t="inlineStr">
        <is>
          <t>Карат</t>
        </is>
      </c>
    </row>
    <row r="39970">
      <c r="A39970" t="inlineStr">
        <is>
          <t>Карачаевская</t>
        </is>
      </c>
    </row>
    <row r="39971">
      <c r="A39971" t="inlineStr">
        <is>
          <t>Карболит патроны</t>
        </is>
      </c>
    </row>
    <row r="39972">
      <c r="A39972" t="inlineStr">
        <is>
          <t>Кардиом</t>
        </is>
      </c>
    </row>
    <row r="39973">
      <c r="A39973" t="inlineStr">
        <is>
          <t>Кардиф</t>
        </is>
      </c>
    </row>
    <row r="39974">
      <c r="A39974" t="inlineStr">
        <is>
          <t>Карелия</t>
        </is>
      </c>
    </row>
    <row r="39975">
      <c r="A39975" t="inlineStr">
        <is>
          <t>Карина Таро</t>
        </is>
      </c>
    </row>
    <row r="39976">
      <c r="A39976" t="inlineStr">
        <is>
          <t>Карипаин</t>
        </is>
      </c>
    </row>
    <row r="39977">
      <c r="A39977" t="inlineStr">
        <is>
          <t>Каркам</t>
        </is>
      </c>
    </row>
    <row r="39978">
      <c r="A39978" t="inlineStr">
        <is>
          <t>Карлсон 24</t>
        </is>
      </c>
    </row>
    <row r="39979">
      <c r="A39979" t="inlineStr">
        <is>
          <t>Карнавалофф</t>
        </is>
      </c>
    </row>
    <row r="39980">
      <c r="A39980" t="inlineStr">
        <is>
          <t>Каролина</t>
        </is>
      </c>
    </row>
    <row r="39981">
      <c r="A39981" t="inlineStr">
        <is>
          <t>Карпати</t>
        </is>
      </c>
    </row>
    <row r="39982">
      <c r="A39982" t="inlineStr">
        <is>
          <t>Каррас</t>
        </is>
      </c>
    </row>
    <row r="39983">
      <c r="A39983" t="inlineStr">
        <is>
          <t>Карта оплаты</t>
        </is>
      </c>
    </row>
    <row r="39984">
      <c r="A39984" t="inlineStr">
        <is>
          <t>Карталин</t>
        </is>
      </c>
    </row>
    <row r="39985">
      <c r="A39985" t="inlineStr">
        <is>
          <t>Картинки Животных</t>
        </is>
      </c>
    </row>
    <row r="39986">
      <c r="A39986" t="inlineStr">
        <is>
          <t>Картография Новосибирск</t>
        </is>
      </c>
    </row>
    <row r="39987">
      <c r="A39987" t="inlineStr">
        <is>
          <t>Картография ОМСК</t>
        </is>
      </c>
    </row>
    <row r="39988">
      <c r="A39988" t="inlineStr">
        <is>
          <t>Карты</t>
        </is>
      </c>
    </row>
    <row r="39989">
      <c r="A39989" t="inlineStr">
        <is>
          <t>Карты мира</t>
        </is>
      </c>
    </row>
    <row r="39990">
      <c r="A39990" t="inlineStr">
        <is>
          <t>Картя Молдовеняскэ</t>
        </is>
      </c>
    </row>
    <row r="39991">
      <c r="A39991" t="inlineStr">
        <is>
          <t>Карусель</t>
        </is>
      </c>
    </row>
    <row r="39992">
      <c r="A39992" t="inlineStr">
        <is>
          <t>Каскад</t>
        </is>
      </c>
    </row>
    <row r="39993">
      <c r="A39993" t="inlineStr">
        <is>
          <t>Каскад-ФТО</t>
        </is>
      </c>
    </row>
    <row r="39994">
      <c r="A39994" t="inlineStr">
        <is>
          <t>Каспер</t>
        </is>
      </c>
    </row>
    <row r="39995">
      <c r="A39995" t="inlineStr">
        <is>
          <t>Кассон</t>
        </is>
      </c>
    </row>
    <row r="39996">
      <c r="A39996" t="inlineStr">
        <is>
          <t>Кастаджамп</t>
        </is>
      </c>
    </row>
    <row r="39997">
      <c r="A39997" t="inlineStr">
        <is>
          <t>Каталея</t>
        </is>
      </c>
    </row>
    <row r="39998">
      <c r="A39998" t="inlineStr">
        <is>
          <t>Каталог DVD</t>
        </is>
      </c>
    </row>
    <row r="39999">
      <c r="A39999" t="inlineStr">
        <is>
          <t>Катарина</t>
        </is>
      </c>
    </row>
    <row r="40000">
      <c r="A40000" t="inlineStr">
        <is>
          <t>Катр</t>
        </is>
      </c>
    </row>
    <row r="40001">
      <c r="A40001" t="inlineStr">
        <is>
          <t>Катрина</t>
        </is>
      </c>
    </row>
    <row r="40002">
      <c r="A40002" t="inlineStr">
        <is>
          <t>Катунь</t>
        </is>
      </c>
    </row>
    <row r="40003">
      <c r="A40003" t="inlineStr">
        <is>
          <t>Катюша</t>
        </is>
      </c>
    </row>
    <row r="40004">
      <c r="A40004" t="inlineStr">
        <is>
          <t>Каустическая сода</t>
        </is>
      </c>
    </row>
    <row r="40005">
      <c r="A40005" t="inlineStr">
        <is>
          <t>Кафе Красоты</t>
        </is>
      </c>
    </row>
    <row r="40006">
      <c r="A40006" t="inlineStr">
        <is>
          <t>Кафетериус</t>
        </is>
      </c>
    </row>
    <row r="40007">
      <c r="A40007" t="inlineStr">
        <is>
          <t>Качели</t>
        </is>
      </c>
    </row>
    <row r="40008">
      <c r="A40008" t="inlineStr">
        <is>
          <t>Качественный товар</t>
        </is>
      </c>
    </row>
    <row r="40009">
      <c r="A40009" t="inlineStr">
        <is>
          <t>Качество и Точка</t>
        </is>
      </c>
    </row>
    <row r="40010">
      <c r="A40010" t="inlineStr">
        <is>
          <t>Качок</t>
        </is>
      </c>
    </row>
    <row r="40011">
      <c r="A40011" t="inlineStr">
        <is>
          <t>КашинЗЭА</t>
        </is>
      </c>
    </row>
    <row r="40012">
      <c r="A40012" t="inlineStr">
        <is>
          <t>Квадрат</t>
        </is>
      </c>
    </row>
    <row r="40013">
      <c r="A40013" t="inlineStr">
        <is>
          <t>Квадрат-С ООО</t>
        </is>
      </c>
    </row>
    <row r="40014">
      <c r="A40014" t="inlineStr">
        <is>
          <t>Квадратис</t>
        </is>
      </c>
    </row>
    <row r="40015">
      <c r="A40015" t="inlineStr">
        <is>
          <t>Квадробика Cats</t>
        </is>
      </c>
    </row>
    <row r="40016">
      <c r="A40016" t="inlineStr">
        <is>
          <t>Квайссер Фарма ГмбХ и Ко. КГ</t>
        </is>
      </c>
    </row>
    <row r="40017">
      <c r="A40017" t="inlineStr">
        <is>
          <t>Квалитет</t>
        </is>
      </c>
    </row>
    <row r="40018">
      <c r="A40018" t="inlineStr">
        <is>
          <t>Кварк лук Муслин</t>
        </is>
      </c>
    </row>
    <row r="40019">
      <c r="A40019" t="inlineStr">
        <is>
          <t>Кварцин</t>
        </is>
      </c>
    </row>
    <row r="40020">
      <c r="A40020" t="inlineStr">
        <is>
          <t>Квест</t>
        </is>
      </c>
    </row>
    <row r="40021">
      <c r="A40021" t="inlineStr">
        <is>
          <t>Квестор</t>
        </is>
      </c>
    </row>
    <row r="40022">
      <c r="A40022" t="inlineStr">
        <is>
          <t>Квесты/Quests</t>
        </is>
      </c>
    </row>
    <row r="40023">
      <c r="A40023" t="inlineStr">
        <is>
          <t>Квинг</t>
        </is>
      </c>
    </row>
    <row r="40024">
      <c r="A40024" t="inlineStr">
        <is>
          <t>Кедр</t>
        </is>
      </c>
    </row>
    <row r="40025">
      <c r="A40025" t="inlineStr">
        <is>
          <t>Кедр!</t>
        </is>
      </c>
    </row>
    <row r="40026">
      <c r="A40026" t="inlineStr">
        <is>
          <t>Кедровая</t>
        </is>
      </c>
    </row>
    <row r="40027">
      <c r="A40027" t="inlineStr">
        <is>
          <t>Кедровый мир</t>
        </is>
      </c>
    </row>
    <row r="40028">
      <c r="A40028" t="inlineStr">
        <is>
          <t>Кедролюб</t>
        </is>
      </c>
    </row>
    <row r="40029">
      <c r="A40029" t="inlineStr">
        <is>
          <t>Кекс и К</t>
        </is>
      </c>
    </row>
    <row r="40030">
      <c r="A40030" t="inlineStr">
        <is>
          <t>КелБи</t>
        </is>
      </c>
    </row>
    <row r="40031">
      <c r="A40031" t="inlineStr">
        <is>
          <t>Келвори</t>
        </is>
      </c>
    </row>
    <row r="40032">
      <c r="A40032" t="inlineStr">
        <is>
          <t>Келет</t>
        </is>
      </c>
    </row>
    <row r="40033">
      <c r="A40033" t="inlineStr">
        <is>
          <t>Кембрик агротрубка</t>
        </is>
      </c>
    </row>
    <row r="40034">
      <c r="A40034" t="inlineStr">
        <is>
          <t>Кембрик для подвязки помидор</t>
        </is>
      </c>
    </row>
    <row r="40035">
      <c r="A40035" t="inlineStr">
        <is>
          <t>Кембрик для подвязки растений</t>
        </is>
      </c>
    </row>
    <row r="40036">
      <c r="A40036" t="inlineStr">
        <is>
          <t>Кембрик для подвязки томатов</t>
        </is>
      </c>
    </row>
    <row r="40037">
      <c r="A40037" t="inlineStr">
        <is>
          <t>Кембрик трубка</t>
        </is>
      </c>
    </row>
    <row r="40038">
      <c r="A40038" t="inlineStr">
        <is>
          <t>Кембрики для подвязки помидор</t>
        </is>
      </c>
    </row>
    <row r="40039">
      <c r="A40039" t="inlineStr">
        <is>
          <t>Кембрики для подвязки растений</t>
        </is>
      </c>
    </row>
    <row r="40040">
      <c r="A40040" t="inlineStr">
        <is>
          <t>Кембрики для подвязки томатов</t>
        </is>
      </c>
    </row>
    <row r="40041">
      <c r="A40041" t="inlineStr">
        <is>
          <t>Кембрики из силикона для рыбалки</t>
        </is>
      </c>
    </row>
    <row r="40042">
      <c r="A40042" t="inlineStr">
        <is>
          <t>Кемеровская фармацевтическая фабрика</t>
        </is>
      </c>
    </row>
    <row r="40043">
      <c r="A40043" t="inlineStr">
        <is>
          <t>Кемеровское книжное издательство</t>
        </is>
      </c>
    </row>
    <row r="40044">
      <c r="A40044" t="inlineStr">
        <is>
          <t>Кепки</t>
        </is>
      </c>
    </row>
    <row r="40045">
      <c r="A40045" t="inlineStr">
        <is>
          <t>Керамика ручн.работы</t>
        </is>
      </c>
    </row>
    <row r="40046">
      <c r="A40046" t="inlineStr">
        <is>
          <t>Керамика ручной работы</t>
        </is>
      </c>
    </row>
    <row r="40047">
      <c r="A40047" t="inlineStr">
        <is>
          <t>Керамикс</t>
        </is>
      </c>
    </row>
    <row r="40048">
      <c r="A40048" t="inlineStr">
        <is>
          <t>Керамин</t>
        </is>
      </c>
    </row>
    <row r="40049">
      <c r="A40049" t="inlineStr">
        <is>
          <t>Керченская эмаль</t>
        </is>
      </c>
    </row>
    <row r="40050">
      <c r="A40050" t="inlineStr">
        <is>
          <t>Керченская эмаль / Sales</t>
        </is>
      </c>
    </row>
    <row r="40051">
      <c r="A40051" t="inlineStr">
        <is>
          <t>Керченский метал.з.</t>
        </is>
      </c>
    </row>
    <row r="40052">
      <c r="A40052" t="inlineStr">
        <is>
          <t>КиК</t>
        </is>
      </c>
    </row>
    <row r="40053">
      <c r="A40053" t="inlineStr">
        <is>
          <t>КиНпроф</t>
        </is>
      </c>
    </row>
    <row r="40054">
      <c r="A40054" t="inlineStr">
        <is>
          <t>КиП</t>
        </is>
      </c>
    </row>
    <row r="40055">
      <c r="A40055" t="inlineStr">
        <is>
          <t>КиТ</t>
        </is>
      </c>
    </row>
    <row r="40056">
      <c r="A40056" t="inlineStr">
        <is>
          <t>КиберФлот</t>
        </is>
      </c>
    </row>
    <row r="40057">
      <c r="A40057" t="inlineStr">
        <is>
          <t>Киберплат</t>
        </is>
      </c>
    </row>
    <row r="40058">
      <c r="A40058" t="inlineStr">
        <is>
          <t>Киви_Маркет</t>
        </is>
      </c>
    </row>
    <row r="40059">
      <c r="A40059" t="inlineStr">
        <is>
          <t>КидсGO</t>
        </is>
      </c>
    </row>
    <row r="40060">
      <c r="A40060" t="inlineStr">
        <is>
          <t>Киев</t>
        </is>
      </c>
    </row>
    <row r="40061">
      <c r="A40061" t="inlineStr">
        <is>
          <t>КиевГума</t>
        </is>
      </c>
    </row>
    <row r="40062">
      <c r="A40062" t="inlineStr">
        <is>
          <t>Кизляр</t>
        </is>
      </c>
    </row>
    <row r="40063">
      <c r="A40063" t="inlineStr">
        <is>
          <t>Киллер крыс</t>
        </is>
      </c>
    </row>
    <row r="40064">
      <c r="A40064" t="inlineStr">
        <is>
          <t>Километр Звука</t>
        </is>
      </c>
    </row>
    <row r="40065">
      <c r="A40065" t="inlineStr">
        <is>
          <t>Кима</t>
        </is>
      </c>
    </row>
    <row r="40066">
      <c r="A40066" t="inlineStr">
        <is>
          <t>Кинексиб</t>
        </is>
      </c>
    </row>
    <row r="40067">
      <c r="A40067" t="inlineStr">
        <is>
          <t>Кинельский кондитер</t>
        </is>
      </c>
    </row>
    <row r="40068">
      <c r="A40068" t="inlineStr">
        <is>
          <t>Кинкила</t>
        </is>
      </c>
    </row>
    <row r="40069">
      <c r="A40069" t="inlineStr">
        <is>
          <t>Кино</t>
        </is>
      </c>
    </row>
    <row r="40070">
      <c r="A40070" t="inlineStr">
        <is>
          <t>Кино НЕЙРОСЕТЬ</t>
        </is>
      </c>
    </row>
    <row r="40071">
      <c r="A40071" t="inlineStr">
        <is>
          <t>Кино и Музыка</t>
        </is>
      </c>
    </row>
    <row r="40072">
      <c r="A40072" t="inlineStr">
        <is>
          <t>Кинопоиск</t>
        </is>
      </c>
    </row>
    <row r="40073">
      <c r="A40073" t="inlineStr">
        <is>
          <t>Кинофорум</t>
        </is>
      </c>
    </row>
    <row r="40074">
      <c r="A40074" t="inlineStr">
        <is>
          <t>Кинто</t>
        </is>
      </c>
    </row>
    <row r="40075">
      <c r="A40075" t="inlineStr">
        <is>
          <t>Кипрей</t>
        </is>
      </c>
    </row>
    <row r="40076">
      <c r="A40076" t="inlineStr">
        <is>
          <t>Киргизское государственное учебно-педагогическое издательство</t>
        </is>
      </c>
    </row>
    <row r="40077">
      <c r="A40077" t="inlineStr">
        <is>
          <t>Киржач</t>
        </is>
      </c>
    </row>
    <row r="40078">
      <c r="A40078" t="inlineStr">
        <is>
          <t>Кириешки</t>
        </is>
      </c>
    </row>
    <row r="40079">
      <c r="A40079" t="inlineStr">
        <is>
          <t>Кирилл И Мефодий</t>
        </is>
      </c>
    </row>
    <row r="40080">
      <c r="A40080" t="inlineStr">
        <is>
          <t>Киров</t>
        </is>
      </c>
    </row>
    <row r="40081">
      <c r="A40081" t="inlineStr">
        <is>
          <t>КировИнструмент</t>
        </is>
      </c>
    </row>
    <row r="40082">
      <c r="A40082" t="inlineStr">
        <is>
          <t>Кировит</t>
        </is>
      </c>
    </row>
    <row r="40083">
      <c r="A40083" t="inlineStr">
        <is>
          <t>Кировский шинный завод</t>
        </is>
      </c>
    </row>
    <row r="40084">
      <c r="A40084" t="inlineStr">
        <is>
          <t>КисАня</t>
        </is>
      </c>
    </row>
    <row r="40085">
      <c r="A40085" t="inlineStr">
        <is>
          <t>Кислая атака</t>
        </is>
      </c>
    </row>
    <row r="40086">
      <c r="A40086" t="inlineStr">
        <is>
          <t>Кисти косметические</t>
        </is>
      </c>
    </row>
    <row r="40087">
      <c r="A40087" t="inlineStr">
        <is>
          <t>Китай</t>
        </is>
      </c>
    </row>
    <row r="40088">
      <c r="A40088" t="inlineStr">
        <is>
          <t>Китайские игрушки</t>
        </is>
      </c>
    </row>
    <row r="40089">
      <c r="A40089" t="inlineStr">
        <is>
          <t>Китайский бренд</t>
        </is>
      </c>
    </row>
    <row r="40090">
      <c r="A40090" t="inlineStr">
        <is>
          <t>Китайский порошок от тараканов</t>
        </is>
      </c>
    </row>
    <row r="40091">
      <c r="A40091" t="inlineStr">
        <is>
          <t>Китайщина</t>
        </is>
      </c>
    </row>
    <row r="40092">
      <c r="A40092" t="inlineStr">
        <is>
          <t>Кишинев</t>
        </is>
      </c>
    </row>
    <row r="40093">
      <c r="A40093" t="inlineStr">
        <is>
          <t>Клавио</t>
        </is>
      </c>
    </row>
    <row r="40094">
      <c r="A40094" t="inlineStr">
        <is>
          <t>Кладовая красоты</t>
        </is>
      </c>
    </row>
    <row r="40095">
      <c r="A40095" t="inlineStr">
        <is>
          <t>Кладовая курорта</t>
        </is>
      </c>
    </row>
    <row r="40096">
      <c r="A40096" t="inlineStr">
        <is>
          <t>Клареол</t>
        </is>
      </c>
    </row>
    <row r="40097">
      <c r="A40097" t="inlineStr">
        <is>
          <t>Классик</t>
        </is>
      </c>
    </row>
    <row r="40098">
      <c r="A40098" t="inlineStr">
        <is>
          <t>Классика</t>
        </is>
      </c>
    </row>
    <row r="40099">
      <c r="A40099" t="inlineStr">
        <is>
          <t>Классика зарубежная</t>
        </is>
      </c>
    </row>
    <row r="40100">
      <c r="A40100" t="inlineStr">
        <is>
          <t>Классика отечеств.</t>
        </is>
      </c>
    </row>
    <row r="40101">
      <c r="A40101" t="inlineStr">
        <is>
          <t>КлассикаУютЛаб</t>
        </is>
      </c>
    </row>
    <row r="40102">
      <c r="A40102" t="inlineStr">
        <is>
          <t>Классные штучки:)</t>
        </is>
      </c>
    </row>
    <row r="40103">
      <c r="A40103" t="inlineStr">
        <is>
          <t>Кластер</t>
        </is>
      </c>
    </row>
    <row r="40104">
      <c r="A40104" t="inlineStr">
        <is>
          <t>Клеvер</t>
        </is>
      </c>
    </row>
    <row r="40105">
      <c r="A40105" t="inlineStr">
        <is>
          <t>Клевер</t>
        </is>
      </c>
    </row>
    <row r="40106">
      <c r="A40106" t="inlineStr">
        <is>
          <t>Клевер хобби наборы</t>
        </is>
      </c>
    </row>
    <row r="40107">
      <c r="A40107" t="inlineStr">
        <is>
          <t>Клевер-С</t>
        </is>
      </c>
    </row>
    <row r="40108">
      <c r="A40108" t="inlineStr">
        <is>
          <t>Клеевой пистолет</t>
        </is>
      </c>
    </row>
    <row r="40109">
      <c r="A40109" t="inlineStr">
        <is>
          <t>Клеевой пистолет 11 мм для творчества</t>
        </is>
      </c>
    </row>
    <row r="40110">
      <c r="A40110" t="inlineStr">
        <is>
          <t>Клеевой пистолет 7 мм для творчества</t>
        </is>
      </c>
    </row>
    <row r="40111">
      <c r="A40111" t="inlineStr">
        <is>
          <t>Клеевые ленты Magok</t>
        </is>
      </c>
    </row>
    <row r="40112">
      <c r="A40112" t="inlineStr">
        <is>
          <t>Клеевые стержни 7 мм</t>
        </is>
      </c>
    </row>
    <row r="40113">
      <c r="A40113" t="inlineStr">
        <is>
          <t>Клеер</t>
        </is>
      </c>
    </row>
    <row r="40114">
      <c r="A40114" t="inlineStr">
        <is>
          <t>Клеи</t>
        </is>
      </c>
    </row>
    <row r="40115">
      <c r="A40115" t="inlineStr">
        <is>
          <t>Клей</t>
        </is>
      </c>
    </row>
    <row r="40116">
      <c r="A40116" t="inlineStr">
        <is>
          <t>Клей A.D.M</t>
        </is>
      </c>
    </row>
    <row r="40117">
      <c r="A40117" t="inlineStr">
        <is>
          <t>Клей ALTECO</t>
        </is>
      </c>
    </row>
    <row r="40118">
      <c r="A40118" t="inlineStr">
        <is>
          <t>Клей Cosmo</t>
        </is>
      </c>
    </row>
    <row r="40119">
      <c r="A40119" t="inlineStr">
        <is>
          <t>Клей KUDO</t>
        </is>
      </c>
    </row>
    <row r="40120">
      <c r="A40120" t="inlineStr">
        <is>
          <t>Клей SodoBond</t>
        </is>
      </c>
    </row>
    <row r="40121">
      <c r="A40121" t="inlineStr">
        <is>
          <t>Клей Герметик COSMOFEN</t>
        </is>
      </c>
    </row>
    <row r="40122">
      <c r="A40122" t="inlineStr">
        <is>
          <t>Клей Герметик Sila Pro</t>
        </is>
      </c>
    </row>
    <row r="40123">
      <c r="A40123" t="inlineStr">
        <is>
          <t>Клей Герметик для швов</t>
        </is>
      </c>
    </row>
    <row r="40124">
      <c r="A40124" t="inlineStr">
        <is>
          <t>Клей Капелька</t>
        </is>
      </c>
    </row>
    <row r="40125">
      <c r="A40125" t="inlineStr">
        <is>
          <t>Клей Контакт</t>
        </is>
      </c>
    </row>
    <row r="40126">
      <c r="A40126" t="inlineStr">
        <is>
          <t>Клей Столяр</t>
        </is>
      </c>
    </row>
    <row r="40127">
      <c r="A40127" t="inlineStr">
        <is>
          <t>Клей Эпоксидный</t>
        </is>
      </c>
    </row>
    <row r="40128">
      <c r="A40128" t="inlineStr">
        <is>
          <t>Клей автомобильный</t>
        </is>
      </c>
    </row>
    <row r="40129">
      <c r="A40129" t="inlineStr">
        <is>
          <t>Клей акриловый COSMOFEN</t>
        </is>
      </c>
    </row>
    <row r="40130">
      <c r="A40130" t="inlineStr">
        <is>
          <t>Клей быстросохнущий</t>
        </is>
      </c>
    </row>
    <row r="40131">
      <c r="A40131" t="inlineStr">
        <is>
          <t>Клей водостойкий</t>
        </is>
      </c>
    </row>
    <row r="40132">
      <c r="A40132" t="inlineStr">
        <is>
          <t>Клей водостойкий Новбытхим</t>
        </is>
      </c>
    </row>
    <row r="40133">
      <c r="A40133" t="inlineStr">
        <is>
          <t>Клей водостойкий момент</t>
        </is>
      </c>
    </row>
    <row r="40134">
      <c r="A40134" t="inlineStr">
        <is>
          <t>Клей герметик</t>
        </is>
      </c>
    </row>
    <row r="40135">
      <c r="A40135" t="inlineStr">
        <is>
          <t>Клей герметик Момент</t>
        </is>
      </c>
    </row>
    <row r="40136">
      <c r="A40136" t="inlineStr">
        <is>
          <t>Клей для бумаги</t>
        </is>
      </c>
    </row>
    <row r="40137">
      <c r="A40137" t="inlineStr">
        <is>
          <t>Клей для велосипедных камер</t>
        </is>
      </c>
    </row>
    <row r="40138">
      <c r="A40138" t="inlineStr">
        <is>
          <t>Клей для дерева</t>
        </is>
      </c>
    </row>
    <row r="40139">
      <c r="A40139" t="inlineStr">
        <is>
          <t>Клей для дерева ALTECO</t>
        </is>
      </c>
    </row>
    <row r="40140">
      <c r="A40140" t="inlineStr">
        <is>
          <t>Клей для дерева монтажный</t>
        </is>
      </c>
    </row>
    <row r="40141">
      <c r="A40141" t="inlineStr">
        <is>
          <t>Клей для зеркал</t>
        </is>
      </c>
    </row>
    <row r="40142">
      <c r="A40142" t="inlineStr">
        <is>
          <t>Клей для зеркал KUDO</t>
        </is>
      </c>
    </row>
    <row r="40143">
      <c r="A40143" t="inlineStr">
        <is>
          <t>Клей для зеркал ULTIMA Mirror Bond</t>
        </is>
      </c>
    </row>
    <row r="40144">
      <c r="A40144" t="inlineStr">
        <is>
          <t>Клей для зеркала SILFIX</t>
        </is>
      </c>
    </row>
    <row r="40145">
      <c r="A40145" t="inlineStr">
        <is>
          <t>Клей для зеркала ULTIMA Mirror Bond</t>
        </is>
      </c>
    </row>
    <row r="40146">
      <c r="A40146" t="inlineStr">
        <is>
          <t>Клей для камеры велосипеда</t>
        </is>
      </c>
    </row>
    <row r="40147">
      <c r="A40147" t="inlineStr">
        <is>
          <t>Клей для картона Контакт</t>
        </is>
      </c>
    </row>
    <row r="40148">
      <c r="A40148" t="inlineStr">
        <is>
          <t>Клей для керамики</t>
        </is>
      </c>
    </row>
    <row r="40149">
      <c r="A40149" t="inlineStr">
        <is>
          <t>Клей для кожаных изделий</t>
        </is>
      </c>
    </row>
    <row r="40150">
      <c r="A40150" t="inlineStr">
        <is>
          <t>Клей для мебели</t>
        </is>
      </c>
    </row>
    <row r="40151">
      <c r="A40151" t="inlineStr">
        <is>
          <t>Клей для металла</t>
        </is>
      </c>
    </row>
    <row r="40152">
      <c r="A40152" t="inlineStr">
        <is>
          <t>Клей для обуви</t>
        </is>
      </c>
    </row>
    <row r="40153">
      <c r="A40153" t="inlineStr">
        <is>
          <t>Клей для обуви A.D.M</t>
        </is>
      </c>
    </row>
    <row r="40154">
      <c r="A40154" t="inlineStr">
        <is>
          <t>Клей для пвх</t>
        </is>
      </c>
    </row>
    <row r="40155">
      <c r="A40155" t="inlineStr">
        <is>
          <t>Клей для пвх Контакт</t>
        </is>
      </c>
    </row>
    <row r="40156">
      <c r="A40156" t="inlineStr">
        <is>
          <t>Клей для пластика</t>
        </is>
      </c>
    </row>
    <row r="40157">
      <c r="A40157" t="inlineStr">
        <is>
          <t>Клей для пластика COSMOFEN</t>
        </is>
      </c>
    </row>
    <row r="40158">
      <c r="A40158" t="inlineStr">
        <is>
          <t>Клей для пластика авто</t>
        </is>
      </c>
    </row>
    <row r="40159">
      <c r="A40159" t="inlineStr">
        <is>
          <t>Клей для пластика монтажный</t>
        </is>
      </c>
    </row>
    <row r="40160">
      <c r="A40160" t="inlineStr">
        <is>
          <t>Клей для пластмассы</t>
        </is>
      </c>
    </row>
    <row r="40161">
      <c r="A40161" t="inlineStr">
        <is>
          <t>Клей для плитки потолочной</t>
        </is>
      </c>
    </row>
    <row r="40162">
      <c r="A40162" t="inlineStr">
        <is>
          <t>Клей для резины</t>
        </is>
      </c>
    </row>
    <row r="40163">
      <c r="A40163" t="inlineStr">
        <is>
          <t>Клей для швов COSMOFEN</t>
        </is>
      </c>
    </row>
    <row r="40164">
      <c r="A40164" t="inlineStr">
        <is>
          <t>Клей жидкие гвозди</t>
        </is>
      </c>
    </row>
    <row r="40165">
      <c r="A40165" t="inlineStr">
        <is>
          <t>Клей канцелярский</t>
        </is>
      </c>
    </row>
    <row r="40166">
      <c r="A40166" t="inlineStr">
        <is>
          <t>Клей момент</t>
        </is>
      </c>
    </row>
    <row r="40167">
      <c r="A40167" t="inlineStr">
        <is>
          <t>Клей момент для дерева</t>
        </is>
      </c>
    </row>
    <row r="40168">
      <c r="A40168" t="inlineStr">
        <is>
          <t>Клей момент пва</t>
        </is>
      </c>
    </row>
    <row r="40169">
      <c r="A40169" t="inlineStr">
        <is>
          <t>Клей монтажный</t>
        </is>
      </c>
    </row>
    <row r="40170">
      <c r="A40170" t="inlineStr">
        <is>
          <t>Клей обувной A.D.M</t>
        </is>
      </c>
    </row>
    <row r="40171">
      <c r="A40171" t="inlineStr">
        <is>
          <t>Клей пва столярный</t>
        </is>
      </c>
    </row>
    <row r="40172">
      <c r="A40172" t="inlineStr">
        <is>
          <t>Клей пистолет</t>
        </is>
      </c>
    </row>
    <row r="40173">
      <c r="A40173" t="inlineStr">
        <is>
          <t>Клей резиновый</t>
        </is>
      </c>
    </row>
    <row r="40174">
      <c r="A40174" t="inlineStr">
        <is>
          <t>Клей секундный ALTECO</t>
        </is>
      </c>
    </row>
    <row r="40175">
      <c r="A40175" t="inlineStr">
        <is>
          <t>Клей столярный пва</t>
        </is>
      </c>
    </row>
    <row r="40176">
      <c r="A40176" t="inlineStr">
        <is>
          <t>Клей строительный</t>
        </is>
      </c>
    </row>
    <row r="40177">
      <c r="A40177" t="inlineStr">
        <is>
          <t>Клей супер Cosmo</t>
        </is>
      </c>
    </row>
    <row r="40178">
      <c r="A40178" t="inlineStr">
        <is>
          <t>Клей универсальный</t>
        </is>
      </c>
    </row>
    <row r="40179">
      <c r="A40179" t="inlineStr">
        <is>
          <t>Клей универсальный A.D.M</t>
        </is>
      </c>
    </row>
    <row r="40180">
      <c r="A40180" t="inlineStr">
        <is>
          <t>Клей универсальный секундный</t>
        </is>
      </c>
    </row>
    <row r="40181">
      <c r="A40181" t="inlineStr">
        <is>
          <t>Клей универсальный эпоксидный</t>
        </is>
      </c>
    </row>
    <row r="40182">
      <c r="A40182" t="inlineStr">
        <is>
          <t>Клей эпоксидный двухкомпонентный</t>
        </is>
      </c>
    </row>
    <row r="40183">
      <c r="A40183" t="inlineStr">
        <is>
          <t>Клейкая лента</t>
        </is>
      </c>
    </row>
    <row r="40184">
      <c r="A40184" t="inlineStr">
        <is>
          <t>Клейкая лента BIESSSE</t>
        </is>
      </c>
    </row>
    <row r="40185">
      <c r="A40185" t="inlineStr">
        <is>
          <t>Клейкая лента IEK</t>
        </is>
      </c>
    </row>
    <row r="40186">
      <c r="A40186" t="inlineStr">
        <is>
          <t>Клейкая лента Klebebander</t>
        </is>
      </c>
    </row>
    <row r="40187">
      <c r="A40187" t="inlineStr">
        <is>
          <t>Клейкая лента Милен</t>
        </is>
      </c>
    </row>
    <row r="40188">
      <c r="A40188" t="inlineStr">
        <is>
          <t>Клейкая лента декоративная</t>
        </is>
      </c>
    </row>
    <row r="40189">
      <c r="A40189" t="inlineStr">
        <is>
          <t>Клейкая лента для авто</t>
        </is>
      </c>
    </row>
    <row r="40190">
      <c r="A40190" t="inlineStr">
        <is>
          <t>Клейкая лента для ремонта</t>
        </is>
      </c>
    </row>
    <row r="40191">
      <c r="A40191" t="inlineStr">
        <is>
          <t>Клейкая лента для упаковки коробок</t>
        </is>
      </c>
    </row>
    <row r="40192">
      <c r="A40192" t="inlineStr">
        <is>
          <t>Клейкая лента канцелярская</t>
        </is>
      </c>
    </row>
    <row r="40193">
      <c r="A40193" t="inlineStr">
        <is>
          <t>Клейкая лента канцелярская HPX</t>
        </is>
      </c>
    </row>
    <row r="40194">
      <c r="A40194" t="inlineStr">
        <is>
          <t>Клейкая лента монтажная</t>
        </is>
      </c>
    </row>
    <row r="40195">
      <c r="A40195" t="inlineStr">
        <is>
          <t>Клейкая лента подкапотная</t>
        </is>
      </c>
    </row>
    <row r="40196">
      <c r="A40196" t="inlineStr">
        <is>
          <t>Клейкая лента цветная</t>
        </is>
      </c>
    </row>
    <row r="40197">
      <c r="A40197" t="inlineStr">
        <is>
          <t>Клейкие ленты 1,5 см х 3 м</t>
        </is>
      </c>
    </row>
    <row r="40198">
      <c r="A40198" t="inlineStr">
        <is>
          <t>Клейкие ленты HPX</t>
        </is>
      </c>
    </row>
    <row r="40199">
      <c r="A40199" t="inlineStr">
        <is>
          <t>Клейкие ленты Klebebander</t>
        </is>
      </c>
    </row>
    <row r="40200">
      <c r="A40200" t="inlineStr">
        <is>
          <t>Клейкие ленты Милен</t>
        </is>
      </c>
    </row>
    <row r="40201">
      <c r="A40201" t="inlineStr">
        <is>
          <t>Клейкие ленты монтажные BIESSSE</t>
        </is>
      </c>
    </row>
    <row r="40202">
      <c r="A40202" t="inlineStr">
        <is>
          <t>Клейкие ленты монтажные Klebebander</t>
        </is>
      </c>
    </row>
    <row r="40203">
      <c r="A40203" t="inlineStr">
        <is>
          <t>Клейкие ленты монтажные Милен</t>
        </is>
      </c>
    </row>
    <row r="40204">
      <c r="A40204" t="inlineStr">
        <is>
          <t>Кленовый лист</t>
        </is>
      </c>
    </row>
    <row r="40205">
      <c r="A40205" t="inlineStr">
        <is>
          <t>Клиар</t>
        </is>
      </c>
    </row>
    <row r="40206">
      <c r="A40206" t="inlineStr">
        <is>
          <t>Клик Мебель</t>
        </is>
      </c>
    </row>
    <row r="40207">
      <c r="A40207" t="inlineStr">
        <is>
          <t>КлимаКомфорт</t>
        </is>
      </c>
    </row>
    <row r="40208">
      <c r="A40208" t="inlineStr">
        <is>
          <t>Климациклин</t>
        </is>
      </c>
    </row>
    <row r="40209">
      <c r="A40209" t="inlineStr">
        <is>
          <t>Клини</t>
        </is>
      </c>
    </row>
    <row r="40210">
      <c r="A40210" t="inlineStr">
        <is>
          <t>Клиника института биорегуляции и геронтологии</t>
        </is>
      </c>
    </row>
    <row r="40211">
      <c r="A40211" t="inlineStr">
        <is>
          <t>Клинса</t>
        </is>
      </c>
    </row>
    <row r="40212">
      <c r="A40212" t="inlineStr">
        <is>
          <t>Клины</t>
        </is>
      </c>
    </row>
    <row r="40213">
      <c r="A40213" t="inlineStr">
        <is>
          <t>Клипса</t>
        </is>
      </c>
    </row>
    <row r="40214">
      <c r="A40214" t="inlineStr">
        <is>
          <t>Клипса держатель</t>
        </is>
      </c>
    </row>
    <row r="40215">
      <c r="A40215" t="inlineStr">
        <is>
          <t>Клипса серая</t>
        </is>
      </c>
    </row>
    <row r="40216">
      <c r="A40216" t="inlineStr">
        <is>
          <t>Клипса черная</t>
        </is>
      </c>
    </row>
    <row r="40217">
      <c r="A40217" t="inlineStr">
        <is>
          <t>Клипсы</t>
        </is>
      </c>
    </row>
    <row r="40218">
      <c r="A40218" t="inlineStr">
        <is>
          <t>Клипсы серые</t>
        </is>
      </c>
    </row>
    <row r="40219">
      <c r="A40219" t="inlineStr">
        <is>
          <t>Клипсы черные</t>
        </is>
      </c>
    </row>
    <row r="40220">
      <c r="A40220" t="inlineStr">
        <is>
          <t>Клирвин</t>
        </is>
      </c>
    </row>
    <row r="40221">
      <c r="A40221" t="inlineStr">
        <is>
          <t>Клоран</t>
        </is>
      </c>
    </row>
    <row r="40222">
      <c r="A40222" t="inlineStr">
        <is>
          <t>Клуб семейного досуга</t>
        </is>
      </c>
    </row>
    <row r="40223">
      <c r="A40223" t="inlineStr">
        <is>
          <t>Клубничная грядка</t>
        </is>
      </c>
    </row>
    <row r="40224">
      <c r="A40224" t="inlineStr">
        <is>
          <t>Клэрайн</t>
        </is>
      </c>
    </row>
    <row r="40225">
      <c r="A40225" t="inlineStr">
        <is>
          <t>Ключ</t>
        </is>
      </c>
    </row>
    <row r="40226">
      <c r="A40226" t="inlineStr">
        <is>
          <t>Ключ к себе</t>
        </is>
      </c>
    </row>
    <row r="40227">
      <c r="A40227" t="inlineStr">
        <is>
          <t>Кнауф</t>
        </is>
      </c>
    </row>
    <row r="40228">
      <c r="A40228" t="inlineStr">
        <is>
          <t>Книга</t>
        </is>
      </c>
    </row>
    <row r="40229">
      <c r="A40229" t="inlineStr">
        <is>
          <t>Книга по Требованию</t>
        </is>
      </c>
    </row>
    <row r="40230">
      <c r="A40230" t="inlineStr">
        <is>
          <t>Книги</t>
        </is>
      </c>
    </row>
    <row r="40231">
      <c r="A40231" t="inlineStr">
        <is>
          <t>Книжная лаборатория</t>
        </is>
      </c>
    </row>
    <row r="40232">
      <c r="A40232" t="inlineStr">
        <is>
          <t>Книжная лавка - РТР</t>
        </is>
      </c>
    </row>
    <row r="40233">
      <c r="A40233" t="inlineStr">
        <is>
          <t>Книжная палата</t>
        </is>
      </c>
    </row>
    <row r="40234">
      <c r="A40234" t="inlineStr">
        <is>
          <t>Книжный Дом</t>
        </is>
      </c>
    </row>
    <row r="40235">
      <c r="A40235" t="inlineStr">
        <is>
          <t>Книжный Клуб Книговек</t>
        </is>
      </c>
    </row>
    <row r="40236">
      <c r="A40236" t="inlineStr">
        <is>
          <t>Книжный клуб</t>
        </is>
      </c>
    </row>
    <row r="40237">
      <c r="A40237" t="inlineStr">
        <is>
          <t>Кнопка Жизни</t>
        </is>
      </c>
    </row>
    <row r="40238">
      <c r="A40238" t="inlineStr">
        <is>
          <t>КоКоСовый Край</t>
        </is>
      </c>
    </row>
    <row r="40239">
      <c r="A40239" t="inlineStr">
        <is>
          <t>КоЛибри</t>
        </is>
      </c>
    </row>
    <row r="40240">
      <c r="A40240" t="inlineStr">
        <is>
          <t>Кобальт</t>
        </is>
      </c>
    </row>
    <row r="40241">
      <c r="A40241" t="inlineStr">
        <is>
          <t>Ковка Лаптев</t>
        </is>
      </c>
    </row>
    <row r="40242">
      <c r="A40242" t="inlineStr">
        <is>
          <t>Коврик защитный</t>
        </is>
      </c>
    </row>
    <row r="40243">
      <c r="A40243" t="inlineStr">
        <is>
          <t>Ковровый бум</t>
        </is>
      </c>
    </row>
    <row r="40244">
      <c r="A40244" t="inlineStr">
        <is>
          <t>Ковчег</t>
        </is>
      </c>
    </row>
    <row r="40245">
      <c r="A40245" t="inlineStr">
        <is>
          <t>Когда я вырасту</t>
        </is>
      </c>
    </row>
    <row r="40246">
      <c r="A40246" t="inlineStr">
        <is>
          <t>КожаМехСервис</t>
        </is>
      </c>
    </row>
    <row r="40247">
      <c r="A40247" t="inlineStr">
        <is>
          <t>Кожаная маска</t>
        </is>
      </c>
    </row>
    <row r="40248">
      <c r="A40248" t="inlineStr">
        <is>
          <t>Кожаный мешок</t>
        </is>
      </c>
    </row>
    <row r="40249">
      <c r="A40249" t="inlineStr">
        <is>
          <t>Кожевенная мануфактура</t>
        </is>
      </c>
    </row>
    <row r="40250">
      <c r="A40250" t="inlineStr">
        <is>
          <t>Козловская Мануфактура</t>
        </is>
      </c>
    </row>
    <row r="40251">
      <c r="A40251" t="inlineStr">
        <is>
          <t>Козырёк от солнца</t>
        </is>
      </c>
    </row>
    <row r="40252">
      <c r="A40252" t="inlineStr">
        <is>
          <t>Коленки пчелы</t>
        </is>
      </c>
    </row>
    <row r="40253">
      <c r="A40253" t="inlineStr">
        <is>
          <t>Колер Продукт</t>
        </is>
      </c>
    </row>
    <row r="40254">
      <c r="A40254" t="inlineStr">
        <is>
          <t>Колесец</t>
        </is>
      </c>
    </row>
    <row r="40255">
      <c r="A40255" t="inlineStr">
        <is>
          <t>Колесо</t>
        </is>
      </c>
    </row>
    <row r="40256">
      <c r="A40256" t="inlineStr">
        <is>
          <t>Колиф</t>
        </is>
      </c>
    </row>
    <row r="40257">
      <c r="A40257" t="inlineStr">
        <is>
          <t>Коллаген Ультра</t>
        </is>
      </c>
    </row>
    <row r="40258">
      <c r="A40258" t="inlineStr">
        <is>
          <t>Коллекцион.издание</t>
        </is>
      </c>
    </row>
    <row r="40259">
      <c r="A40259" t="inlineStr">
        <is>
          <t>Коллекционное издани</t>
        </is>
      </c>
    </row>
    <row r="40260">
      <c r="A40260" t="inlineStr">
        <is>
          <t>Коллекция "National</t>
        </is>
      </c>
    </row>
    <row r="40261">
      <c r="A40261" t="inlineStr">
        <is>
          <t>Колодка розетка</t>
        </is>
      </c>
    </row>
    <row r="40262">
      <c r="A40262" t="inlineStr">
        <is>
          <t>Коломеев</t>
        </is>
      </c>
    </row>
    <row r="40263">
      <c r="A40263" t="inlineStr">
        <is>
          <t>Коломенское</t>
        </is>
      </c>
    </row>
    <row r="40264">
      <c r="A40264" t="inlineStr">
        <is>
          <t>Колонка Pulse 5</t>
        </is>
      </c>
    </row>
    <row r="40265">
      <c r="A40265" t="inlineStr">
        <is>
          <t>Колонки</t>
        </is>
      </c>
    </row>
    <row r="40266">
      <c r="A40266" t="inlineStr">
        <is>
          <t>КолонтарЬ</t>
        </is>
      </c>
    </row>
    <row r="40267">
      <c r="A40267" t="inlineStr">
        <is>
          <t>Колорит</t>
        </is>
      </c>
    </row>
    <row r="40268">
      <c r="A40268" t="inlineStr">
        <is>
          <t>Колос</t>
        </is>
      </c>
    </row>
    <row r="40269">
      <c r="A40269" t="inlineStr">
        <is>
          <t>Колун легкий для дерева</t>
        </is>
      </c>
    </row>
    <row r="40270">
      <c r="A40270" t="inlineStr">
        <is>
          <t>Кольчугино</t>
        </is>
      </c>
    </row>
    <row r="40271">
      <c r="A40271" t="inlineStr">
        <is>
          <t>Кольчугинский завод</t>
        </is>
      </c>
    </row>
    <row r="40272">
      <c r="A40272" t="inlineStr">
        <is>
          <t>Кольчугинский мельхиор</t>
        </is>
      </c>
    </row>
    <row r="40273">
      <c r="A40273" t="inlineStr">
        <is>
          <t>КомФедерация</t>
        </is>
      </c>
    </row>
    <row r="40274">
      <c r="A40274" t="inlineStr">
        <is>
          <t>Команда А, Лениздат</t>
        </is>
      </c>
    </row>
    <row r="40275">
      <c r="A40275" t="inlineStr">
        <is>
          <t>Команда МЯУ</t>
        </is>
      </c>
    </row>
    <row r="40276">
      <c r="A40276" t="inlineStr">
        <is>
          <t>Командор</t>
        </is>
      </c>
    </row>
    <row r="40277">
      <c r="A40277" t="inlineStr">
        <is>
          <t>Комарикофф оффлайн</t>
        </is>
      </c>
    </row>
    <row r="40278">
      <c r="A40278" t="inlineStr">
        <is>
          <t>Комарофф оффлайн</t>
        </is>
      </c>
    </row>
    <row r="40279">
      <c r="A40279" t="inlineStr">
        <is>
          <t>Комедия</t>
        </is>
      </c>
    </row>
    <row r="40280">
      <c r="A40280" t="inlineStr">
        <is>
          <t>Комет</t>
        </is>
      </c>
    </row>
    <row r="40281">
      <c r="A40281" t="inlineStr">
        <is>
          <t>Комета</t>
        </is>
      </c>
    </row>
    <row r="40282">
      <c r="A40282" t="inlineStr">
        <is>
          <t>Коми книжное издательство</t>
        </is>
      </c>
    </row>
    <row r="40283">
      <c r="A40283" t="inlineStr">
        <is>
          <t>Коми республиканская типография</t>
        </is>
      </c>
    </row>
    <row r="40284">
      <c r="A40284" t="inlineStr">
        <is>
          <t>Комикс ЛТД</t>
        </is>
      </c>
    </row>
    <row r="40285">
      <c r="A40285" t="inlineStr">
        <is>
          <t>Комильфо</t>
        </is>
      </c>
    </row>
    <row r="40286">
      <c r="A40286" t="inlineStr">
        <is>
          <t>Коммерсантъ</t>
        </is>
      </c>
    </row>
    <row r="40287">
      <c r="A40287" t="inlineStr">
        <is>
          <t>Коммерческая редакция Федора Беляева</t>
        </is>
      </c>
    </row>
    <row r="40288">
      <c r="A40288" t="inlineStr">
        <is>
          <t>Коммунарка</t>
        </is>
      </c>
    </row>
    <row r="40289">
      <c r="A40289" t="inlineStr">
        <is>
          <t>Компания Динамика</t>
        </is>
      </c>
    </row>
    <row r="40290">
      <c r="A40290" t="inlineStr">
        <is>
          <t>Компания Спектр</t>
        </is>
      </c>
    </row>
    <row r="40291">
      <c r="A40291" t="inlineStr">
        <is>
          <t>Компас здоровья</t>
        </is>
      </c>
    </row>
    <row r="40292">
      <c r="A40292" t="inlineStr">
        <is>
          <t>Компас магнитный</t>
        </is>
      </c>
    </row>
    <row r="40293">
      <c r="A40293" t="inlineStr">
        <is>
          <t>Компасс-мебель</t>
        </is>
      </c>
    </row>
    <row r="40294">
      <c r="A40294" t="inlineStr">
        <is>
          <t>Комплект</t>
        </is>
      </c>
    </row>
    <row r="40295">
      <c r="A40295" t="inlineStr">
        <is>
          <t>Комплект Агро</t>
        </is>
      </c>
    </row>
    <row r="40296">
      <c r="A40296" t="inlineStr">
        <is>
          <t>Комплект-Агро</t>
        </is>
      </c>
    </row>
    <row r="40297">
      <c r="A40297" t="inlineStr">
        <is>
          <t>Компливит</t>
        </is>
      </c>
    </row>
    <row r="40298">
      <c r="A40298" t="inlineStr">
        <is>
          <t>Компливит Сияние</t>
        </is>
      </c>
    </row>
    <row r="40299">
      <c r="A40299" t="inlineStr">
        <is>
          <t>Комплигамв</t>
        </is>
      </c>
    </row>
    <row r="40300">
      <c r="A40300" t="inlineStr">
        <is>
          <t>Композит Групп</t>
        </is>
      </c>
    </row>
    <row r="40301">
      <c r="A40301" t="inlineStr">
        <is>
          <t>Композитрон</t>
        </is>
      </c>
    </row>
    <row r="40302">
      <c r="A40302" t="inlineStr">
        <is>
          <t>Компостелло</t>
        </is>
      </c>
    </row>
    <row r="40303">
      <c r="A40303" t="inlineStr">
        <is>
          <t>Компрессор</t>
        </is>
      </c>
    </row>
    <row r="40304">
      <c r="A40304" t="inlineStr">
        <is>
          <t>КомпьютерПресс</t>
        </is>
      </c>
    </row>
    <row r="40305">
      <c r="A40305" t="inlineStr">
        <is>
          <t>Компьютерная грамотн</t>
        </is>
      </c>
    </row>
    <row r="40306">
      <c r="A40306" t="inlineStr">
        <is>
          <t>Компьютерное игровое кресло</t>
        </is>
      </c>
    </row>
    <row r="40307">
      <c r="A40307" t="inlineStr">
        <is>
          <t>Комсомольская правда</t>
        </is>
      </c>
    </row>
    <row r="40308">
      <c r="A40308" t="inlineStr">
        <is>
          <t>Комус</t>
        </is>
      </c>
    </row>
    <row r="40309">
      <c r="A40309" t="inlineStr">
        <is>
          <t>Комф-Орт</t>
        </is>
      </c>
    </row>
    <row r="40310">
      <c r="A40310" t="inlineStr">
        <is>
          <t>Комфорт</t>
        </is>
      </c>
    </row>
    <row r="40311">
      <c r="A40311" t="inlineStr">
        <is>
          <t>Комфорт Комплекс ООО</t>
        </is>
      </c>
    </row>
    <row r="40312">
      <c r="A40312" t="inlineStr">
        <is>
          <t>Комфорт Плюс</t>
        </is>
      </c>
    </row>
    <row r="40313">
      <c r="A40313" t="inlineStr">
        <is>
          <t>Кона</t>
        </is>
      </c>
    </row>
    <row r="40314">
      <c r="A40314" t="inlineStr">
        <is>
          <t>Конаково</t>
        </is>
      </c>
    </row>
    <row r="40315">
      <c r="A40315" t="inlineStr">
        <is>
          <t>Конаковский фаянсовый завод имени М. И. Калинина</t>
        </is>
      </c>
    </row>
    <row r="40316">
      <c r="A40316" t="inlineStr">
        <is>
          <t>КондиМир</t>
        </is>
      </c>
    </row>
    <row r="40317">
      <c r="A40317" t="inlineStr">
        <is>
          <t>Кондитер профи</t>
        </is>
      </c>
    </row>
    <row r="40318">
      <c r="A40318" t="inlineStr">
        <is>
          <t>Кондитерская Фабрика Ударница</t>
        </is>
      </c>
    </row>
    <row r="40319">
      <c r="A40319" t="inlineStr">
        <is>
          <t>Кондитерская фабрика #АНТ#</t>
        </is>
      </c>
    </row>
    <row r="40320">
      <c r="A40320" t="inlineStr">
        <is>
          <t>Кондитерская фабрика СлаСти</t>
        </is>
      </c>
    </row>
    <row r="40321">
      <c r="A40321" t="inlineStr">
        <is>
          <t>Кондитерская фабрика Спартак</t>
        </is>
      </c>
    </row>
    <row r="40322">
      <c r="A40322" t="inlineStr">
        <is>
          <t>Кондитерская фабрика Шоколадный Кутюрье</t>
        </is>
      </c>
    </row>
    <row r="40323">
      <c r="A40323" t="inlineStr">
        <is>
          <t>Кондитерская фабрика им. Н. К. Крупской</t>
        </is>
      </c>
    </row>
    <row r="40324">
      <c r="A40324" t="inlineStr">
        <is>
          <t>Кондитерские изделия Морозова</t>
        </is>
      </c>
    </row>
    <row r="40325">
      <c r="A40325" t="inlineStr">
        <is>
          <t>Кондитерское объединение Любимый Край</t>
        </is>
      </c>
    </row>
    <row r="40326">
      <c r="A40326" t="inlineStr">
        <is>
          <t>Кондопога</t>
        </is>
      </c>
    </row>
    <row r="40327">
      <c r="A40327" t="inlineStr">
        <is>
          <t>Кондус</t>
        </is>
      </c>
    </row>
    <row r="40328">
      <c r="A40328" t="inlineStr">
        <is>
          <t>Конек Горбунек</t>
        </is>
      </c>
    </row>
    <row r="40329">
      <c r="A40329" t="inlineStr">
        <is>
          <t>Конкорд</t>
        </is>
      </c>
    </row>
    <row r="40330">
      <c r="A40330" t="inlineStr">
        <is>
          <t>Конорд</t>
        </is>
      </c>
    </row>
    <row r="40331">
      <c r="A40331" t="inlineStr">
        <is>
          <t>Конрос-Информ</t>
        </is>
      </c>
    </row>
    <row r="40332">
      <c r="A40332" t="inlineStr">
        <is>
          <t>Константа</t>
        </is>
      </c>
    </row>
    <row r="40333">
      <c r="A40333" t="inlineStr">
        <is>
          <t>Конструкторы</t>
        </is>
      </c>
    </row>
    <row r="40334">
      <c r="A40334" t="inlineStr">
        <is>
          <t>Конструкция</t>
        </is>
      </c>
    </row>
    <row r="40335">
      <c r="A40335" t="inlineStr">
        <is>
          <t>Контак</t>
        </is>
      </c>
    </row>
    <row r="40336">
      <c r="A40336" t="inlineStr">
        <is>
          <t>Контакт</t>
        </is>
      </c>
    </row>
    <row r="40337">
      <c r="A40337" t="inlineStr">
        <is>
          <t>Контакты. Игра</t>
        </is>
      </c>
    </row>
    <row r="40338">
      <c r="A40338" t="inlineStr">
        <is>
          <t>Контекст</t>
        </is>
      </c>
    </row>
    <row r="40339">
      <c r="A40339" t="inlineStr">
        <is>
          <t>Континент</t>
        </is>
      </c>
    </row>
    <row r="40340">
      <c r="A40340" t="inlineStr">
        <is>
          <t>Континент-Пресс</t>
        </is>
      </c>
    </row>
    <row r="40341">
      <c r="A40341" t="inlineStr">
        <is>
          <t>КонтинентПак</t>
        </is>
      </c>
    </row>
    <row r="40342">
      <c r="A40342" t="inlineStr">
        <is>
          <t>Контур ТС (Contour TS)</t>
        </is>
      </c>
    </row>
    <row r="40343">
      <c r="A40343" t="inlineStr">
        <is>
          <t>Конфектум КФ</t>
        </is>
      </c>
    </row>
    <row r="40344">
      <c r="A40344" t="inlineStr">
        <is>
          <t>Конфетница</t>
        </is>
      </c>
    </row>
    <row r="40345">
      <c r="A40345" t="inlineStr">
        <is>
          <t>Конфеты СИРИУС</t>
        </is>
      </c>
    </row>
    <row r="40346">
      <c r="A40346" t="inlineStr">
        <is>
          <t>Конфидент</t>
        </is>
      </c>
    </row>
    <row r="40347">
      <c r="A40347" t="inlineStr">
        <is>
          <t>Конфил</t>
        </is>
      </c>
    </row>
    <row r="40348">
      <c r="A40348" t="inlineStr">
        <is>
          <t>Конфитой</t>
        </is>
      </c>
    </row>
    <row r="40349">
      <c r="A40349" t="inlineStr">
        <is>
          <t>Конфитрейд</t>
        </is>
      </c>
    </row>
    <row r="40350">
      <c r="A40350" t="inlineStr">
        <is>
          <t>Концентрат Nadzor</t>
        </is>
      </c>
    </row>
    <row r="40351">
      <c r="A40351" t="inlineStr">
        <is>
          <t>Концепт Авто</t>
        </is>
      </c>
    </row>
    <row r="40352">
      <c r="A40352" t="inlineStr">
        <is>
          <t>Концепция Быта</t>
        </is>
      </c>
    </row>
    <row r="40353">
      <c r="A40353" t="inlineStr">
        <is>
          <t>Коняша</t>
        </is>
      </c>
    </row>
    <row r="40354">
      <c r="A40354" t="inlineStr">
        <is>
          <t>Копьютерное кресло</t>
        </is>
      </c>
    </row>
    <row r="40355">
      <c r="A40355" t="inlineStr">
        <is>
          <t>Кора</t>
        </is>
      </c>
    </row>
    <row r="40356">
      <c r="A40356" t="inlineStr">
        <is>
          <t>Коралл</t>
        </is>
      </c>
    </row>
    <row r="40357">
      <c r="A40357" t="inlineStr">
        <is>
          <t>Коралл ТД</t>
        </is>
      </c>
    </row>
    <row r="40358">
      <c r="A40358" t="inlineStr">
        <is>
          <t>Корвет</t>
        </is>
      </c>
    </row>
    <row r="40359">
      <c r="A40359" t="inlineStr">
        <is>
          <t>Корвет Фарма</t>
        </is>
      </c>
    </row>
    <row r="40360">
      <c r="A40360" t="inlineStr">
        <is>
          <t>Корд</t>
        </is>
      </c>
    </row>
    <row r="40361">
      <c r="A40361" t="inlineStr">
        <is>
          <t>Корега</t>
        </is>
      </c>
    </row>
    <row r="40362">
      <c r="A40362" t="inlineStr">
        <is>
          <t>Корейская косметика</t>
        </is>
      </c>
    </row>
    <row r="40363">
      <c r="A40363" t="inlineStr">
        <is>
          <t>КореястоК</t>
        </is>
      </c>
    </row>
    <row r="40364">
      <c r="A40364" t="inlineStr">
        <is>
          <t>Кориан</t>
        </is>
      </c>
    </row>
    <row r="40365">
      <c r="A40365" t="inlineStr">
        <is>
          <t>Коричневый</t>
        </is>
      </c>
    </row>
    <row r="40366">
      <c r="A40366" t="inlineStr">
        <is>
          <t>Коркунов</t>
        </is>
      </c>
    </row>
    <row r="40367">
      <c r="A40367" t="inlineStr">
        <is>
          <t>Кормлина</t>
        </is>
      </c>
    </row>
    <row r="40368">
      <c r="A40368" t="inlineStr">
        <is>
          <t>Корнебой</t>
        </is>
      </c>
    </row>
    <row r="40369">
      <c r="A40369" t="inlineStr">
        <is>
          <t>Коробка коммутационная</t>
        </is>
      </c>
    </row>
    <row r="40370">
      <c r="A40370" t="inlineStr">
        <is>
          <t>Коробка монтажная</t>
        </is>
      </c>
    </row>
    <row r="40371">
      <c r="A40371" t="inlineStr">
        <is>
          <t>Коробка распаячная</t>
        </is>
      </c>
    </row>
    <row r="40372">
      <c r="A40372" t="inlineStr">
        <is>
          <t>Коробка распредилительная</t>
        </is>
      </c>
    </row>
    <row r="40373">
      <c r="A40373" t="inlineStr">
        <is>
          <t>Королев Фарм</t>
        </is>
      </c>
    </row>
    <row r="40374">
      <c r="A40374" t="inlineStr">
        <is>
          <t>КоролевФарм ООО</t>
        </is>
      </c>
    </row>
    <row r="40375">
      <c r="A40375" t="inlineStr">
        <is>
          <t>Королевское искушение</t>
        </is>
      </c>
    </row>
    <row r="40376">
      <c r="A40376" t="inlineStr">
        <is>
          <t>Королевство сна</t>
        </is>
      </c>
    </row>
    <row r="40377">
      <c r="A40377" t="inlineStr">
        <is>
          <t>Королевфарм</t>
        </is>
      </c>
    </row>
    <row r="40378">
      <c r="A40378" t="inlineStr">
        <is>
          <t>Коростень</t>
        </is>
      </c>
    </row>
    <row r="40379">
      <c r="A40379" t="inlineStr">
        <is>
          <t>Корпорация "Сомбра"</t>
        </is>
      </c>
    </row>
    <row r="40380">
      <c r="A40380" t="inlineStr">
        <is>
          <t>Корпорация "Федоров"</t>
        </is>
      </c>
    </row>
    <row r="40381">
      <c r="A40381" t="inlineStr">
        <is>
          <t>Корпорация Подушек</t>
        </is>
      </c>
    </row>
    <row r="40382">
      <c r="A40382" t="inlineStr">
        <is>
          <t>Корпорация удачи</t>
        </is>
      </c>
    </row>
    <row r="40383">
      <c r="A40383" t="inlineStr">
        <is>
          <t>Корфу</t>
        </is>
      </c>
    </row>
    <row r="40384">
      <c r="A40384" t="inlineStr">
        <is>
          <t>Косметические наборы для ухода</t>
        </is>
      </c>
    </row>
    <row r="40385">
      <c r="A40385" t="inlineStr">
        <is>
          <t>Космическая СЕМЬЯ</t>
        </is>
      </c>
    </row>
    <row r="40386">
      <c r="A40386" t="inlineStr">
        <is>
          <t>Космический Песок</t>
        </is>
      </c>
    </row>
    <row r="40387">
      <c r="A40387" t="inlineStr">
        <is>
          <t>КосмоВент</t>
        </is>
      </c>
    </row>
    <row r="40388">
      <c r="A40388" t="inlineStr">
        <is>
          <t>Космопленка</t>
        </is>
      </c>
    </row>
    <row r="40389">
      <c r="A40389" t="inlineStr">
        <is>
          <t>Космополис</t>
        </is>
      </c>
    </row>
    <row r="40390">
      <c r="A40390" t="inlineStr">
        <is>
          <t>Космос</t>
        </is>
      </c>
    </row>
    <row r="40391">
      <c r="A40391" t="inlineStr">
        <is>
          <t>Космос наш</t>
        </is>
      </c>
    </row>
    <row r="40392">
      <c r="A40392" t="inlineStr">
        <is>
          <t>Коста</t>
        </is>
      </c>
    </row>
    <row r="40393">
      <c r="A40393" t="inlineStr">
        <is>
          <t>Костик</t>
        </is>
      </c>
    </row>
    <row r="40394">
      <c r="A40394" t="inlineStr">
        <is>
          <t>Костровок</t>
        </is>
      </c>
    </row>
    <row r="40395">
      <c r="A40395" t="inlineStr">
        <is>
          <t>Кострома</t>
        </is>
      </c>
    </row>
    <row r="40396">
      <c r="A40396" t="inlineStr">
        <is>
          <t>Кострома Пластик</t>
        </is>
      </c>
    </row>
    <row r="40397">
      <c r="A40397" t="inlineStr">
        <is>
          <t>Костромское ФГУ ИК-1</t>
        </is>
      </c>
    </row>
    <row r="40398">
      <c r="A40398" t="inlineStr">
        <is>
          <t>Костромское ФКУ ИК-1</t>
        </is>
      </c>
    </row>
    <row r="40399">
      <c r="A40399" t="inlineStr">
        <is>
          <t>Костромское книжное издательство</t>
        </is>
      </c>
    </row>
    <row r="40400">
      <c r="A40400" t="inlineStr">
        <is>
          <t>Кот</t>
        </is>
      </c>
    </row>
    <row r="40401">
      <c r="A40401" t="inlineStr">
        <is>
          <t>Кот Картонович</t>
        </is>
      </c>
    </row>
    <row r="40402">
      <c r="A40402" t="inlineStr">
        <is>
          <t>Кот Матвей</t>
        </is>
      </c>
    </row>
    <row r="40403">
      <c r="A40403" t="inlineStr">
        <is>
          <t>КотМаркот</t>
        </is>
      </c>
    </row>
    <row r="40404">
      <c r="A40404" t="inlineStr">
        <is>
          <t>Котики подарки НЕЙРОСЕТЬ</t>
        </is>
      </c>
    </row>
    <row r="40405">
      <c r="A40405" t="inlineStr">
        <is>
          <t>Котлы Неделька</t>
        </is>
      </c>
    </row>
    <row r="40406">
      <c r="A40406" t="inlineStr">
        <is>
          <t>Котоffей</t>
        </is>
      </c>
    </row>
    <row r="40407">
      <c r="A40407" t="inlineStr">
        <is>
          <t>Котов Антон Валерьевич</t>
        </is>
      </c>
    </row>
    <row r="40408">
      <c r="A40408" t="inlineStr">
        <is>
          <t>Котово Полимер</t>
        </is>
      </c>
    </row>
    <row r="40409">
      <c r="A40409" t="inlineStr">
        <is>
          <t>Котовские неваляшки</t>
        </is>
      </c>
    </row>
    <row r="40410">
      <c r="A40410" t="inlineStr">
        <is>
          <t>Котофей</t>
        </is>
      </c>
    </row>
    <row r="40411">
      <c r="A40411" t="inlineStr">
        <is>
          <t>Котоффей</t>
        </is>
      </c>
    </row>
    <row r="40412">
      <c r="A40412" t="inlineStr">
        <is>
          <t>Коттон Клаб</t>
        </is>
      </c>
    </row>
    <row r="40413">
      <c r="A40413" t="inlineStr">
        <is>
          <t>Коты и собаки</t>
        </is>
      </c>
    </row>
    <row r="40414">
      <c r="A40414" t="inlineStr">
        <is>
          <t>Котяра</t>
        </is>
      </c>
    </row>
    <row r="40415">
      <c r="A40415" t="inlineStr">
        <is>
          <t>Коуда Мифань</t>
        </is>
      </c>
    </row>
    <row r="40416">
      <c r="A40416" t="inlineStr">
        <is>
          <t>Коум</t>
        </is>
      </c>
    </row>
    <row r="40417">
      <c r="A40417" t="inlineStr">
        <is>
          <t>Кофе 60 ватт</t>
        </is>
      </c>
    </row>
    <row r="40418">
      <c r="A40418" t="inlineStr">
        <is>
          <t>Кофе Династия</t>
        </is>
      </c>
    </row>
    <row r="40419">
      <c r="A40419" t="inlineStr">
        <is>
          <t>Кофейные коты</t>
        </is>
      </c>
    </row>
    <row r="40420">
      <c r="A40420" t="inlineStr">
        <is>
          <t>Кофекап</t>
        </is>
      </c>
    </row>
    <row r="40421">
      <c r="A40421" t="inlineStr">
        <is>
          <t>Кофессо</t>
        </is>
      </c>
    </row>
    <row r="40422">
      <c r="A40422" t="inlineStr">
        <is>
          <t>Кошачье счастье</t>
        </is>
      </c>
    </row>
    <row r="40423">
      <c r="A40423" t="inlineStr">
        <is>
          <t>Кошелек мужской</t>
        </is>
      </c>
    </row>
    <row r="40424">
      <c r="A40424" t="inlineStr">
        <is>
          <t>Коэнзим</t>
        </is>
      </c>
    </row>
    <row r="40425">
      <c r="A40425" t="inlineStr">
        <is>
          <t>Краб бегающий</t>
        </is>
      </c>
    </row>
    <row r="40426">
      <c r="A40426" t="inlineStr">
        <is>
          <t>Крайова Агенця Выдавнича</t>
        </is>
      </c>
    </row>
    <row r="40427">
      <c r="A40427" t="inlineStr">
        <is>
          <t>Красавит</t>
        </is>
      </c>
    </row>
    <row r="40428">
      <c r="A40428" t="inlineStr">
        <is>
          <t>Красивый дом</t>
        </is>
      </c>
    </row>
    <row r="40429">
      <c r="A40429" t="inlineStr">
        <is>
          <t>Красин</t>
        </is>
      </c>
    </row>
    <row r="40430">
      <c r="A40430" t="inlineStr">
        <is>
          <t>Краска</t>
        </is>
      </c>
    </row>
    <row r="40431">
      <c r="A40431" t="inlineStr">
        <is>
          <t>Краска акриловая эмаль</t>
        </is>
      </c>
    </row>
    <row r="40432">
      <c r="A40432" t="inlineStr">
        <is>
          <t>Краска алкидная</t>
        </is>
      </c>
    </row>
    <row r="40433">
      <c r="A40433" t="inlineStr">
        <is>
          <t>Краска аэрозоль</t>
        </is>
      </c>
    </row>
    <row r="40434">
      <c r="A40434" t="inlineStr">
        <is>
          <t>Краска аэрозольная</t>
        </is>
      </c>
    </row>
    <row r="40435">
      <c r="A40435" t="inlineStr">
        <is>
          <t>Краска аэрозольная для авто</t>
        </is>
      </c>
    </row>
    <row r="40436">
      <c r="A40436" t="inlineStr">
        <is>
          <t>Краска для деревьев</t>
        </is>
      </c>
    </row>
    <row r="40437">
      <c r="A40437" t="inlineStr">
        <is>
          <t>Краска резиновая</t>
        </is>
      </c>
    </row>
    <row r="40438">
      <c r="A40438" t="inlineStr">
        <is>
          <t>Краска серебрянная</t>
        </is>
      </c>
    </row>
    <row r="40439">
      <c r="A40439" t="inlineStr">
        <is>
          <t>Краска универсальная</t>
        </is>
      </c>
    </row>
    <row r="40440">
      <c r="A40440" t="inlineStr">
        <is>
          <t>Краска эмаль</t>
        </is>
      </c>
    </row>
    <row r="40441">
      <c r="A40441" t="inlineStr">
        <is>
          <t>Краска эмаль акриловая</t>
        </is>
      </c>
    </row>
    <row r="40442">
      <c r="A40442" t="inlineStr">
        <is>
          <t>Краски аэрозольные</t>
        </is>
      </c>
    </row>
    <row r="40443">
      <c r="A40443" t="inlineStr">
        <is>
          <t>Краски декоративные</t>
        </is>
      </c>
    </row>
    <row r="40444">
      <c r="A40444" t="inlineStr">
        <is>
          <t>Краски для авто</t>
        </is>
      </c>
    </row>
    <row r="40445">
      <c r="A40445" t="inlineStr">
        <is>
          <t>Краски для волос</t>
        </is>
      </c>
    </row>
    <row r="40446">
      <c r="A40446" t="inlineStr">
        <is>
          <t>Красная Ветка</t>
        </is>
      </c>
    </row>
    <row r="40447">
      <c r="A40447" t="inlineStr">
        <is>
          <t>Красная Лента</t>
        </is>
      </c>
    </row>
    <row r="40448">
      <c r="A40448" t="inlineStr">
        <is>
          <t>Красная Линия</t>
        </is>
      </c>
    </row>
    <row r="40449">
      <c r="A40449" t="inlineStr">
        <is>
          <t>Красная Нить Комбинат</t>
        </is>
      </c>
    </row>
    <row r="40450">
      <c r="A40450" t="inlineStr">
        <is>
          <t>Красная глина</t>
        </is>
      </c>
    </row>
    <row r="40451">
      <c r="A40451" t="inlineStr">
        <is>
          <t>Красная звезда</t>
        </is>
      </c>
    </row>
    <row r="40452">
      <c r="A40452" t="inlineStr">
        <is>
          <t>Красная нить</t>
        </is>
      </c>
    </row>
    <row r="40453">
      <c r="A40453" t="inlineStr">
        <is>
          <t>Красная цена</t>
        </is>
      </c>
    </row>
    <row r="40454">
      <c r="A40454" t="inlineStr">
        <is>
          <t>Красная этна</t>
        </is>
      </c>
    </row>
    <row r="40455">
      <c r="A40455" t="inlineStr">
        <is>
          <t>Красно-коричневая краска</t>
        </is>
      </c>
    </row>
    <row r="40456">
      <c r="A40456" t="inlineStr">
        <is>
          <t>Красногорсклексредства</t>
        </is>
      </c>
    </row>
    <row r="40457">
      <c r="A40457" t="inlineStr">
        <is>
          <t>Краснодарское Элитное</t>
        </is>
      </c>
    </row>
    <row r="40458">
      <c r="A40458" t="inlineStr">
        <is>
          <t>Краснодарское книжное издательство</t>
        </is>
      </c>
    </row>
    <row r="40459">
      <c r="A40459" t="inlineStr">
        <is>
          <t>Краснокамская игрушка</t>
        </is>
      </c>
    </row>
    <row r="40460">
      <c r="A40460" t="inlineStr">
        <is>
          <t>Краснополянская кос</t>
        </is>
      </c>
    </row>
    <row r="40461">
      <c r="A40461" t="inlineStr">
        <is>
          <t>Краснополянская косм</t>
        </is>
      </c>
    </row>
    <row r="40462">
      <c r="A40462" t="inlineStr">
        <is>
          <t>Красноусольская вода</t>
        </is>
      </c>
    </row>
    <row r="40463">
      <c r="A40463" t="inlineStr">
        <is>
          <t>Красноярское книжное издательство</t>
        </is>
      </c>
    </row>
    <row r="40464">
      <c r="A40464" t="inlineStr">
        <is>
          <t>Красный</t>
        </is>
      </c>
    </row>
    <row r="40465">
      <c r="A40465" t="inlineStr">
        <is>
          <t>Красный Диван</t>
        </is>
      </c>
    </row>
    <row r="40466">
      <c r="A40466" t="inlineStr">
        <is>
          <t>Красный Октябрь</t>
        </is>
      </c>
    </row>
    <row r="40467">
      <c r="A40467" t="inlineStr">
        <is>
          <t>Красный город</t>
        </is>
      </c>
    </row>
    <row r="40468">
      <c r="A40468" t="inlineStr">
        <is>
          <t>Красный пролетарий</t>
        </is>
      </c>
    </row>
    <row r="40469">
      <c r="A40469" t="inlineStr">
        <is>
          <t>Красота СМ</t>
        </is>
      </c>
    </row>
    <row r="40470">
      <c r="A40470" t="inlineStr">
        <is>
          <t>Красс</t>
        </is>
      </c>
    </row>
    <row r="40471">
      <c r="A40471" t="inlineStr">
        <is>
          <t>Крассула</t>
        </is>
      </c>
    </row>
    <row r="40472">
      <c r="A40472" t="inlineStr">
        <is>
          <t>Кратон</t>
        </is>
      </c>
    </row>
    <row r="40473">
      <c r="A40473" t="inlineStr">
        <is>
          <t>Крафтовая литература</t>
        </is>
      </c>
    </row>
    <row r="40474">
      <c r="A40474" t="inlineStr">
        <is>
          <t>Краш трек</t>
        </is>
      </c>
    </row>
    <row r="40475">
      <c r="A40475" t="inlineStr">
        <is>
          <t>КреативМП</t>
        </is>
      </c>
    </row>
    <row r="40476">
      <c r="A40476" t="inlineStr">
        <is>
          <t>Кредмаш</t>
        </is>
      </c>
    </row>
    <row r="40477">
      <c r="A40477" t="inlineStr">
        <is>
          <t>Крейт</t>
        </is>
      </c>
    </row>
    <row r="40478">
      <c r="A40478" t="inlineStr">
        <is>
          <t>Крем детский от комаров москитов Nadzor</t>
        </is>
      </c>
    </row>
    <row r="40479">
      <c r="A40479" t="inlineStr">
        <is>
          <t>Крем для лица антивозрастной</t>
        </is>
      </c>
    </row>
    <row r="40480">
      <c r="A40480" t="inlineStr">
        <is>
          <t>Крем от комаров для детей Nadzor</t>
        </is>
      </c>
    </row>
    <row r="40481">
      <c r="A40481" t="inlineStr">
        <is>
          <t>Крем от мокрецов комаров для детей Nadzor</t>
        </is>
      </c>
    </row>
    <row r="40482">
      <c r="A40482" t="inlineStr">
        <is>
          <t>Крем от ожогов на лице и теле шрамов 30 мл.</t>
        </is>
      </c>
    </row>
    <row r="40483">
      <c r="A40483" t="inlineStr">
        <is>
          <t>Кремлина</t>
        </is>
      </c>
    </row>
    <row r="40484">
      <c r="A40484" t="inlineStr">
        <is>
          <t>Кремлёв</t>
        </is>
      </c>
    </row>
    <row r="40485">
      <c r="A40485" t="inlineStr">
        <is>
          <t>Креост</t>
        </is>
      </c>
    </row>
    <row r="40486">
      <c r="A40486" t="inlineStr">
        <is>
          <t>КрепАвто</t>
        </is>
      </c>
    </row>
    <row r="40487">
      <c r="A40487" t="inlineStr">
        <is>
          <t>КрепОпт</t>
        </is>
      </c>
    </row>
    <row r="40488">
      <c r="A40488" t="inlineStr">
        <is>
          <t>Крепеж Профи</t>
        </is>
      </c>
    </row>
    <row r="40489">
      <c r="A40489" t="inlineStr">
        <is>
          <t>Крепежи клипса</t>
        </is>
      </c>
    </row>
    <row r="40490">
      <c r="A40490" t="inlineStr">
        <is>
          <t>Крепыш</t>
        </is>
      </c>
    </row>
    <row r="40491">
      <c r="A40491" t="inlineStr">
        <is>
          <t>Кресло Сибири</t>
        </is>
      </c>
    </row>
    <row r="40492">
      <c r="A40492" t="inlineStr">
        <is>
          <t>Кресло компьютерное</t>
        </is>
      </c>
    </row>
    <row r="40493">
      <c r="A40493" t="inlineStr">
        <is>
          <t>Кресло офисное</t>
        </is>
      </c>
    </row>
    <row r="40494">
      <c r="A40494" t="inlineStr">
        <is>
          <t>Крестовая Пустынь</t>
        </is>
      </c>
    </row>
    <row r="40495">
      <c r="A40495" t="inlineStr">
        <is>
          <t>Кречет</t>
        </is>
      </c>
    </row>
    <row r="40496">
      <c r="A40496" t="inlineStr">
        <is>
          <t>Крим-Пресс</t>
        </is>
      </c>
    </row>
    <row r="40497">
      <c r="A40497" t="inlineStr">
        <is>
          <t>Кристалл</t>
        </is>
      </c>
    </row>
    <row r="40498">
      <c r="A40498" t="inlineStr">
        <is>
          <t>Кристалл Бук</t>
        </is>
      </c>
    </row>
    <row r="40499">
      <c r="A40499" t="inlineStr">
        <is>
          <t>Кристалл Чистоты</t>
        </is>
      </c>
    </row>
    <row r="40500">
      <c r="A40500" t="inlineStr">
        <is>
          <t>Кристалпул</t>
        </is>
      </c>
    </row>
    <row r="40501">
      <c r="A40501" t="inlineStr">
        <is>
          <t>КристиДоллс</t>
        </is>
      </c>
    </row>
    <row r="40502">
      <c r="A40502" t="inlineStr">
        <is>
          <t>Криштиану Роналду</t>
        </is>
      </c>
    </row>
    <row r="40503">
      <c r="A40503" t="inlineStr">
        <is>
          <t>Кроватки Drema</t>
        </is>
      </c>
    </row>
    <row r="40504">
      <c r="A40504" t="inlineStr">
        <is>
          <t>Кровельный угольник Inforce 305 мм 06-11-75</t>
        </is>
      </c>
    </row>
    <row r="40505">
      <c r="A40505" t="inlineStr">
        <is>
          <t>Крокмарт</t>
        </is>
      </c>
    </row>
    <row r="40506">
      <c r="A40506" t="inlineStr">
        <is>
          <t>Крокс</t>
        </is>
      </c>
    </row>
    <row r="40507">
      <c r="A40507" t="inlineStr">
        <is>
          <t>Кроманьон</t>
        </is>
      </c>
    </row>
    <row r="40508">
      <c r="A40508" t="inlineStr">
        <is>
          <t>Крон-Пресс</t>
        </is>
      </c>
    </row>
    <row r="40509">
      <c r="A40509" t="inlineStr">
        <is>
          <t>Крона-М</t>
        </is>
      </c>
    </row>
    <row r="40510">
      <c r="A40510" t="inlineStr">
        <is>
          <t>Кронапласт</t>
        </is>
      </c>
    </row>
    <row r="40511">
      <c r="A40511" t="inlineStr">
        <is>
          <t>Кронт</t>
        </is>
      </c>
    </row>
    <row r="40512">
      <c r="A40512" t="inlineStr">
        <is>
          <t>Кронштейн</t>
        </is>
      </c>
    </row>
    <row r="40513">
      <c r="A40513" t="inlineStr">
        <is>
          <t>Кронштейн для телевизора</t>
        </is>
      </c>
    </row>
    <row r="40514">
      <c r="A40514" t="inlineStr">
        <is>
          <t>Кронштейн для телевизора настенный</t>
        </is>
      </c>
    </row>
    <row r="40515">
      <c r="A40515" t="inlineStr">
        <is>
          <t>Крошка Я</t>
        </is>
      </c>
    </row>
    <row r="40516">
      <c r="A40516" t="inlineStr">
        <is>
          <t>Кругозор</t>
        </is>
      </c>
    </row>
    <row r="40517">
      <c r="A40517" t="inlineStr">
        <is>
          <t>Кружева</t>
        </is>
      </c>
    </row>
    <row r="40518">
      <c r="A40518" t="inlineStr">
        <is>
          <t>Кружево</t>
        </is>
      </c>
    </row>
    <row r="40519">
      <c r="A40519" t="inlineStr">
        <is>
          <t>Круст</t>
        </is>
      </c>
    </row>
    <row r="40520">
      <c r="A40520" t="inlineStr">
        <is>
          <t>Крутой Окер</t>
        </is>
      </c>
    </row>
    <row r="40521">
      <c r="A40521" t="inlineStr">
        <is>
          <t>Крутоноф</t>
        </is>
      </c>
    </row>
    <row r="40522">
      <c r="A40522" t="inlineStr">
        <is>
          <t>Крылов</t>
        </is>
      </c>
    </row>
    <row r="40523">
      <c r="A40523" t="inlineStr">
        <is>
          <t>Крылья</t>
        </is>
      </c>
    </row>
    <row r="40524">
      <c r="A40524" t="inlineStr">
        <is>
          <t>Крым</t>
        </is>
      </c>
    </row>
    <row r="40525">
      <c r="A40525" t="inlineStr">
        <is>
          <t>Крым ПБК</t>
        </is>
      </c>
    </row>
    <row r="40526">
      <c r="A40526" t="inlineStr">
        <is>
          <t>Крымиздат</t>
        </is>
      </c>
    </row>
    <row r="40527">
      <c r="A40527" t="inlineStr">
        <is>
          <t>Крымская Натуральная Коллекция</t>
        </is>
      </c>
    </row>
    <row r="40528">
      <c r="A40528" t="inlineStr">
        <is>
          <t>Крымская Натуральная Косметики</t>
        </is>
      </c>
    </row>
    <row r="40529">
      <c r="A40529" t="inlineStr">
        <is>
          <t>Крымская натуральная косметика</t>
        </is>
      </c>
    </row>
    <row r="40530">
      <c r="A40530" t="inlineStr">
        <is>
          <t>Крымская роза</t>
        </is>
      </c>
    </row>
    <row r="40531">
      <c r="A40531" t="inlineStr">
        <is>
          <t>Крымская стевия</t>
        </is>
      </c>
    </row>
    <row r="40532">
      <c r="A40532" t="inlineStr">
        <is>
          <t>Крымская царская морская соль</t>
        </is>
      </c>
    </row>
    <row r="40533">
      <c r="A40533" t="inlineStr">
        <is>
          <t>Крымская царская соль</t>
        </is>
      </c>
    </row>
    <row r="40534">
      <c r="A40534" t="inlineStr">
        <is>
          <t>Крымский Травник</t>
        </is>
      </c>
    </row>
    <row r="40535">
      <c r="A40535" t="inlineStr">
        <is>
          <t>Крымский солепромысел</t>
        </is>
      </c>
    </row>
    <row r="40536">
      <c r="A40536" t="inlineStr">
        <is>
          <t>Крысиная Смерть № 1</t>
        </is>
      </c>
    </row>
    <row r="40537">
      <c r="A40537" t="inlineStr">
        <is>
          <t>Крысиная смерть</t>
        </is>
      </c>
    </row>
    <row r="40538">
      <c r="A40538" t="inlineStr">
        <is>
          <t>Крышка Komfi</t>
        </is>
      </c>
    </row>
    <row r="40539">
      <c r="A40539" t="inlineStr">
        <is>
          <t>Крышка для банки Komfi</t>
        </is>
      </c>
    </row>
    <row r="40540">
      <c r="A40540" t="inlineStr">
        <is>
          <t>Крышка для кружки Komfi</t>
        </is>
      </c>
    </row>
    <row r="40541">
      <c r="A40541" t="inlineStr">
        <is>
          <t>Крышка для стакана Komfi</t>
        </is>
      </c>
    </row>
    <row r="40542">
      <c r="A40542" t="inlineStr">
        <is>
          <t>Крышка силикон Komfi</t>
        </is>
      </c>
    </row>
    <row r="40543">
      <c r="A40543" t="inlineStr">
        <is>
          <t>Крышка силиконовая Komfi</t>
        </is>
      </c>
    </row>
    <row r="40544">
      <c r="A40544" t="inlineStr">
        <is>
          <t>Крышка универсальная Komfi</t>
        </is>
      </c>
    </row>
    <row r="40545">
      <c r="A40545" t="inlineStr">
        <is>
          <t>Крышки для емкостей Komfi</t>
        </is>
      </c>
    </row>
    <row r="40546">
      <c r="A40546" t="inlineStr">
        <is>
          <t>Крышки силиконовые для посуды Komfi</t>
        </is>
      </c>
    </row>
    <row r="40547">
      <c r="A40547" t="inlineStr">
        <is>
          <t>Кря-Кря</t>
        </is>
      </c>
    </row>
    <row r="40548">
      <c r="A40548" t="inlineStr">
        <is>
          <t>КсинКсин</t>
        </is>
      </c>
    </row>
    <row r="40549">
      <c r="A40549" t="inlineStr">
        <is>
          <t>Кситал</t>
        </is>
      </c>
    </row>
    <row r="40550">
      <c r="A40550" t="inlineStr">
        <is>
          <t>Ку</t>
        </is>
      </c>
    </row>
    <row r="40551">
      <c r="A40551" t="inlineStr">
        <is>
          <t>Кубаночка</t>
        </is>
      </c>
    </row>
    <row r="40552">
      <c r="A40552" t="inlineStr">
        <is>
          <t>Кубань Матушка</t>
        </is>
      </c>
    </row>
    <row r="40553">
      <c r="A40553" t="inlineStr">
        <is>
          <t>КубаньСтеклотара</t>
        </is>
      </c>
    </row>
    <row r="40554">
      <c r="A40554" t="inlineStr">
        <is>
          <t>Кудесан</t>
        </is>
      </c>
    </row>
    <row r="40555">
      <c r="A40555" t="inlineStr">
        <is>
          <t>Кузница Цвета</t>
        </is>
      </c>
    </row>
    <row r="40556">
      <c r="A40556" t="inlineStr">
        <is>
          <t>Кузьма</t>
        </is>
      </c>
    </row>
    <row r="40557">
      <c r="A40557" t="inlineStr">
        <is>
          <t>Кузя</t>
        </is>
      </c>
    </row>
    <row r="40558">
      <c r="A40558" t="inlineStr">
        <is>
          <t>КуйбышевАзот</t>
        </is>
      </c>
    </row>
    <row r="40559">
      <c r="A40559" t="inlineStr">
        <is>
          <t>Куйбышевское книжное издательство</t>
        </is>
      </c>
    </row>
    <row r="40560">
      <c r="A40560" t="inlineStr">
        <is>
          <t>Кукляш</t>
        </is>
      </c>
    </row>
    <row r="40561">
      <c r="A40561" t="inlineStr">
        <is>
          <t>Кукмор</t>
        </is>
      </c>
    </row>
    <row r="40562">
      <c r="A40562" t="inlineStr">
        <is>
          <t>Кулина</t>
        </is>
      </c>
    </row>
    <row r="40563">
      <c r="A40563" t="inlineStr">
        <is>
          <t>Кулинарная кисточка</t>
        </is>
      </c>
    </row>
    <row r="40564">
      <c r="A40564" t="inlineStr">
        <is>
          <t>Кулинарная школа</t>
        </is>
      </c>
    </row>
    <row r="40565">
      <c r="A40565" t="inlineStr">
        <is>
          <t>Кулинарный эстет</t>
        </is>
      </c>
    </row>
    <row r="40566">
      <c r="A40566" t="inlineStr">
        <is>
          <t>Кульбит</t>
        </is>
      </c>
    </row>
    <row r="40567">
      <c r="A40567" t="inlineStr">
        <is>
          <t>КультКофе</t>
        </is>
      </c>
    </row>
    <row r="40568">
      <c r="A40568" t="inlineStr">
        <is>
          <t>Культура</t>
        </is>
      </c>
    </row>
    <row r="40569">
      <c r="A40569" t="inlineStr">
        <is>
          <t>Культура и традиции</t>
        </is>
      </c>
    </row>
    <row r="40570">
      <c r="A40570" t="inlineStr">
        <is>
          <t>КумАлтая</t>
        </is>
      </c>
    </row>
    <row r="40571">
      <c r="A40571" t="inlineStr">
        <is>
          <t>Кунгурская керамика</t>
        </is>
      </c>
    </row>
    <row r="40572">
      <c r="A40572" t="inlineStr">
        <is>
          <t>Кунцево</t>
        </is>
      </c>
    </row>
    <row r="40573">
      <c r="A40573" t="inlineStr">
        <is>
          <t>Кунцево-Электро</t>
        </is>
      </c>
    </row>
    <row r="40574">
      <c r="A40574" t="inlineStr">
        <is>
          <t>Купава</t>
        </is>
      </c>
    </row>
    <row r="40575">
      <c r="A40575" t="inlineStr">
        <is>
          <t>Купер</t>
        </is>
      </c>
    </row>
    <row r="40576">
      <c r="A40576" t="inlineStr">
        <is>
          <t>Купи Дома</t>
        </is>
      </c>
    </row>
    <row r="40577">
      <c r="A40577" t="inlineStr">
        <is>
          <t>Куппо Атташе</t>
        </is>
      </c>
    </row>
    <row r="40578">
      <c r="A40578" t="inlineStr">
        <is>
          <t>Купчий двор</t>
        </is>
      </c>
    </row>
    <row r="40579">
      <c r="A40579" t="inlineStr">
        <is>
          <t>Кураж</t>
        </is>
      </c>
    </row>
    <row r="40580">
      <c r="A40580" t="inlineStr">
        <is>
          <t>Куроми антистресс</t>
        </is>
      </c>
    </row>
    <row r="40581">
      <c r="A40581" t="inlineStr">
        <is>
          <t>Куроми набор</t>
        </is>
      </c>
    </row>
    <row r="40582">
      <c r="A40582" t="inlineStr">
        <is>
          <t>Курс</t>
        </is>
      </c>
    </row>
    <row r="40583">
      <c r="A40583" t="inlineStr">
        <is>
          <t>Курск</t>
        </is>
      </c>
    </row>
    <row r="40584">
      <c r="A40584" t="inlineStr">
        <is>
          <t>Курская подшипниковая компания</t>
        </is>
      </c>
    </row>
    <row r="40585">
      <c r="A40585" t="inlineStr">
        <is>
          <t>Курские аккумуляторы</t>
        </is>
      </c>
    </row>
    <row r="40586">
      <c r="A40586" t="inlineStr">
        <is>
          <t>Курский Аккумулятор</t>
        </is>
      </c>
    </row>
    <row r="40587">
      <c r="A40587" t="inlineStr">
        <is>
          <t>Курт</t>
        </is>
      </c>
    </row>
    <row r="40588">
      <c r="A40588" t="inlineStr">
        <is>
          <t>Курт и К</t>
        </is>
      </c>
    </row>
    <row r="40589">
      <c r="A40589" t="inlineStr">
        <is>
          <t>КуртПрайс</t>
        </is>
      </c>
    </row>
    <row r="40590">
      <c r="A40590" t="inlineStr">
        <is>
          <t>Курьер</t>
        </is>
      </c>
    </row>
    <row r="40591">
      <c r="A40591" t="inlineStr">
        <is>
          <t>Курьерские пакеты</t>
        </is>
      </c>
    </row>
    <row r="40592">
      <c r="A40592" t="inlineStr">
        <is>
          <t>Куряночка</t>
        </is>
      </c>
    </row>
    <row r="40593">
      <c r="A40593" t="inlineStr">
        <is>
          <t>Куса</t>
        </is>
      </c>
    </row>
    <row r="40594">
      <c r="A40594" t="inlineStr">
        <is>
          <t>Кусалочка</t>
        </is>
      </c>
    </row>
    <row r="40595">
      <c r="A40595" t="inlineStr">
        <is>
          <t>Кухарь</t>
        </is>
      </c>
    </row>
    <row r="40596">
      <c r="A40596" t="inlineStr">
        <is>
          <t>Кухмастер</t>
        </is>
      </c>
    </row>
    <row r="40597">
      <c r="A40597" t="inlineStr">
        <is>
          <t>Кухни НМ</t>
        </is>
      </c>
    </row>
    <row r="40598">
      <c r="A40598" t="inlineStr">
        <is>
          <t>Кухни РМ</t>
        </is>
      </c>
    </row>
    <row r="40599">
      <c r="A40599" t="inlineStr">
        <is>
          <t>Кухонная Фабрика #1</t>
        </is>
      </c>
    </row>
    <row r="40600">
      <c r="A40600" t="inlineStr">
        <is>
          <t>Кучка</t>
        </is>
      </c>
    </row>
    <row r="40601">
      <c r="A40601" t="inlineStr">
        <is>
          <t>Кучково поле</t>
        </is>
      </c>
    </row>
    <row r="40602">
      <c r="A40602" t="inlineStr">
        <is>
          <t>Кушан</t>
        </is>
      </c>
    </row>
    <row r="40603">
      <c r="A40603" t="inlineStr">
        <is>
          <t>Кыргызстан</t>
        </is>
      </c>
    </row>
    <row r="40604">
      <c r="A40604" t="inlineStr">
        <is>
          <t>Кьюмен</t>
        </is>
      </c>
    </row>
    <row r="40605">
      <c r="A40605" t="inlineStr">
        <is>
          <t>Кэдмэн</t>
        </is>
      </c>
    </row>
    <row r="40606">
      <c r="A40606" t="inlineStr">
        <is>
          <t>Кэлли</t>
        </is>
      </c>
    </row>
    <row r="40607">
      <c r="A40607" t="inlineStr">
        <is>
          <t>Лiтаратура i Мастацтва</t>
        </is>
      </c>
    </row>
    <row r="40608">
      <c r="A40608" t="inlineStr">
        <is>
          <t>ЛААЗ</t>
        </is>
      </c>
    </row>
    <row r="40609">
      <c r="A40609" t="inlineStr">
        <is>
          <t>ЛАДА NOVA</t>
        </is>
      </c>
    </row>
    <row r="40610">
      <c r="A40610" t="inlineStr">
        <is>
          <t>ЛАДА Имидж</t>
        </is>
      </c>
    </row>
    <row r="40611">
      <c r="A40611" t="inlineStr">
        <is>
          <t>ЛАДИОЛИ</t>
        </is>
      </c>
    </row>
    <row r="40612">
      <c r="A40612" t="inlineStr">
        <is>
          <t>ЛАЙДА</t>
        </is>
      </c>
    </row>
    <row r="40613">
      <c r="A40613" t="inlineStr">
        <is>
          <t>ЛАЙТ</t>
        </is>
      </c>
    </row>
    <row r="40614">
      <c r="A40614" t="inlineStr">
        <is>
          <t>ЛАККИ</t>
        </is>
      </c>
    </row>
    <row r="40615">
      <c r="A40615" t="inlineStr">
        <is>
          <t>ЛАМПА В ДОМ</t>
        </is>
      </c>
    </row>
    <row r="40616">
      <c r="A40616" t="inlineStr">
        <is>
          <t>ЛАС ИГРАС</t>
        </is>
      </c>
    </row>
    <row r="40617">
      <c r="A40617" t="inlineStr">
        <is>
          <t>ЛАССО СПб</t>
        </is>
      </c>
    </row>
    <row r="40618">
      <c r="A40618" t="inlineStr">
        <is>
          <t>ЛАСТОЧКА</t>
        </is>
      </c>
    </row>
    <row r="40619">
      <c r="A40619" t="inlineStr">
        <is>
          <t>ЛДН</t>
        </is>
      </c>
    </row>
    <row r="40620">
      <c r="A40620" t="inlineStr">
        <is>
          <t>ЛЕВ</t>
        </is>
      </c>
    </row>
    <row r="40621">
      <c r="A40621" t="inlineStr">
        <is>
          <t>ЛЕВАДА</t>
        </is>
      </c>
    </row>
    <row r="40622">
      <c r="A40622" t="inlineStr">
        <is>
          <t>ЛЕГИОН</t>
        </is>
      </c>
    </row>
    <row r="40623">
      <c r="A40623" t="inlineStr">
        <is>
          <t>ЛЕДОХОДЫ</t>
        </is>
      </c>
    </row>
    <row r="40624">
      <c r="A40624" t="inlineStr">
        <is>
          <t>ЛЕЙКО</t>
        </is>
      </c>
    </row>
    <row r="40625">
      <c r="A40625" t="inlineStr">
        <is>
          <t>ЛЕЙКО-TM</t>
        </is>
      </c>
    </row>
    <row r="40626">
      <c r="A40626" t="inlineStr">
        <is>
          <t>ЛЕКСТОР</t>
        </is>
      </c>
    </row>
    <row r="40627">
      <c r="A40627" t="inlineStr">
        <is>
          <t>ЛЕКУС</t>
        </is>
      </c>
    </row>
    <row r="40628">
      <c r="A40628" t="inlineStr">
        <is>
          <t>ЛЕЛЯ</t>
        </is>
      </c>
    </row>
    <row r="40629">
      <c r="A40629" t="inlineStr">
        <is>
          <t>ЛЕНТА МОГИЛЕВ</t>
        </is>
      </c>
    </row>
    <row r="40630">
      <c r="A40630" t="inlineStr">
        <is>
          <t>ЛЕНФИС</t>
        </is>
      </c>
    </row>
    <row r="40631">
      <c r="A40631" t="inlineStr">
        <is>
          <t>ЛЕОВИТ DETOX</t>
        </is>
      </c>
    </row>
    <row r="40632">
      <c r="A40632" t="inlineStr">
        <is>
          <t>ЛЕОНАРДА</t>
        </is>
      </c>
    </row>
    <row r="40633">
      <c r="A40633" t="inlineStr">
        <is>
          <t>ЛЕПЕСТОК</t>
        </is>
      </c>
    </row>
    <row r="40634">
      <c r="A40634" t="inlineStr">
        <is>
          <t>ЛЕПОТА professionale</t>
        </is>
      </c>
    </row>
    <row r="40635">
      <c r="A40635" t="inlineStr">
        <is>
          <t>ЛЕСА КАВКАЗА</t>
        </is>
      </c>
    </row>
    <row r="40636">
      <c r="A40636" t="inlineStr">
        <is>
          <t>ЛЕСНАЯ ПОЛЯНКА</t>
        </is>
      </c>
    </row>
    <row r="40637">
      <c r="A40637" t="inlineStr">
        <is>
          <t>ЛЕСОВИЧОК</t>
        </is>
      </c>
    </row>
    <row r="40638">
      <c r="A40638" t="inlineStr">
        <is>
          <t>ЛЕТО</t>
        </is>
      </c>
    </row>
    <row r="40639">
      <c r="A40639" t="inlineStr">
        <is>
          <t>ЛЗОС</t>
        </is>
      </c>
    </row>
    <row r="40640">
      <c r="A40640" t="inlineStr">
        <is>
          <t>ЛИБРА-ПЛАСТ</t>
        </is>
      </c>
    </row>
    <row r="40641">
      <c r="A40641" t="inlineStr">
        <is>
          <t>ЛИВГИДРОМАШ</t>
        </is>
      </c>
    </row>
    <row r="40642">
      <c r="A40642" t="inlineStr">
        <is>
          <t>ЛИВНЫ</t>
        </is>
      </c>
    </row>
    <row r="40643">
      <c r="A40643" t="inlineStr">
        <is>
          <t>ЛИДЕР</t>
        </is>
      </c>
    </row>
    <row r="40644">
      <c r="A40644" t="inlineStr">
        <is>
          <t>ЛИК</t>
        </is>
      </c>
    </row>
    <row r="40645">
      <c r="A40645" t="inlineStr">
        <is>
          <t>ЛИНИЯ ГХК</t>
        </is>
      </c>
    </row>
    <row r="40646">
      <c r="A40646" t="inlineStr">
        <is>
          <t>ЛИНО ЛАБ</t>
        </is>
      </c>
    </row>
    <row r="40647">
      <c r="A40647" t="inlineStr">
        <is>
          <t>ЛИНО протект</t>
        </is>
      </c>
    </row>
    <row r="40648">
      <c r="A40648" t="inlineStr">
        <is>
          <t>ЛИОН</t>
        </is>
      </c>
    </row>
    <row r="40649">
      <c r="A40649" t="inlineStr">
        <is>
          <t>ЛИПОБЕЙЗ</t>
        </is>
      </c>
    </row>
    <row r="40650">
      <c r="A40650" t="inlineStr">
        <is>
          <t>ЛИТУР</t>
        </is>
      </c>
    </row>
    <row r="40651">
      <c r="A40651" t="inlineStr">
        <is>
          <t>ЛКД</t>
        </is>
      </c>
    </row>
    <row r="40652">
      <c r="A40652" t="inlineStr">
        <is>
          <t>ЛОГО-Д</t>
        </is>
      </c>
    </row>
    <row r="40653">
      <c r="A40653" t="inlineStr">
        <is>
          <t>ЛОМ</t>
        </is>
      </c>
    </row>
    <row r="40654">
      <c r="A40654" t="inlineStr">
        <is>
          <t>ЛОРА</t>
        </is>
      </c>
    </row>
    <row r="40655">
      <c r="A40655" t="inlineStr">
        <is>
          <t>ЛОСК</t>
        </is>
      </c>
    </row>
    <row r="40656">
      <c r="A40656" t="inlineStr">
        <is>
          <t>ЛОЭР</t>
        </is>
      </c>
    </row>
    <row r="40657">
      <c r="A40657" t="inlineStr">
        <is>
          <t>ЛПМ</t>
        </is>
      </c>
    </row>
    <row r="40658">
      <c r="A40658" t="inlineStr">
        <is>
          <t>ЛПП Фарм</t>
        </is>
      </c>
    </row>
    <row r="40659">
      <c r="A40659" t="inlineStr">
        <is>
          <t>ЛТПК</t>
        </is>
      </c>
    </row>
    <row r="40660">
      <c r="A40660" t="inlineStr">
        <is>
          <t>ЛУКОЙЛ (LUKOIL)</t>
        </is>
      </c>
    </row>
    <row r="40661">
      <c r="A40661" t="inlineStr">
        <is>
          <t>ЛУЛУ</t>
        </is>
      </c>
    </row>
    <row r="40662">
      <c r="A40662" t="inlineStr">
        <is>
          <t>ЛУНОХОД</t>
        </is>
      </c>
    </row>
    <row r="40663">
      <c r="A40663" t="inlineStr">
        <is>
          <t>ЛУЧЛЕТА</t>
        </is>
      </c>
    </row>
    <row r="40664">
      <c r="A40664" t="inlineStr">
        <is>
          <t>ЛФЗ</t>
        </is>
      </c>
    </row>
    <row r="40665">
      <c r="A40665" t="inlineStr">
        <is>
          <t>ЛЬДИНКА</t>
        </is>
      </c>
    </row>
    <row r="40666">
      <c r="A40666" t="inlineStr">
        <is>
          <t>ЛЭНДОРРИ</t>
        </is>
      </c>
    </row>
    <row r="40667">
      <c r="A40667" t="inlineStr">
        <is>
          <t>ЛЭТЗ</t>
        </is>
      </c>
    </row>
    <row r="40668">
      <c r="A40668" t="inlineStr">
        <is>
          <t>ЛЮБАВА</t>
        </is>
      </c>
    </row>
    <row r="40669">
      <c r="A40669" t="inlineStr">
        <is>
          <t>ЛЮМИФАРМ</t>
        </is>
      </c>
    </row>
    <row r="40670">
      <c r="A40670" t="inlineStr">
        <is>
          <t>ЛЮС</t>
        </is>
      </c>
    </row>
    <row r="40671">
      <c r="A40671" t="inlineStr">
        <is>
          <t>Ла-Кри</t>
        </is>
      </c>
    </row>
    <row r="40672">
      <c r="A40672" t="inlineStr">
        <is>
          <t>ЛаВис</t>
        </is>
      </c>
    </row>
    <row r="40673">
      <c r="A40673" t="inlineStr">
        <is>
          <t>Лаба</t>
        </is>
      </c>
    </row>
    <row r="40674">
      <c r="A40674" t="inlineStr">
        <is>
          <t>Лаба Авто</t>
        </is>
      </c>
    </row>
    <row r="40675">
      <c r="A40675" t="inlineStr">
        <is>
          <t>Лаба Дом</t>
        </is>
      </c>
    </row>
    <row r="40676">
      <c r="A40676" t="inlineStr">
        <is>
          <t>Лаба Сад</t>
        </is>
      </c>
    </row>
    <row r="40677">
      <c r="A40677" t="inlineStr">
        <is>
          <t>Лаба Ткань</t>
        </is>
      </c>
    </row>
    <row r="40678">
      <c r="A40678" t="inlineStr">
        <is>
          <t>Лабиринт</t>
        </is>
      </c>
    </row>
    <row r="40679">
      <c r="A40679" t="inlineStr">
        <is>
          <t>Лабиринт Пресс</t>
        </is>
      </c>
    </row>
    <row r="40680">
      <c r="A40680" t="inlineStr">
        <is>
          <t>Лаборатория Дерева</t>
        </is>
      </c>
    </row>
    <row r="40681">
      <c r="A40681" t="inlineStr">
        <is>
          <t>Лаборатория Комфорта</t>
        </is>
      </c>
    </row>
    <row r="40682">
      <c r="A40682" t="inlineStr">
        <is>
          <t>Лаборатория Кузнецов</t>
        </is>
      </c>
    </row>
    <row r="40683">
      <c r="A40683" t="inlineStr">
        <is>
          <t>Лаборатория Природ</t>
        </is>
      </c>
    </row>
    <row r="40684">
      <c r="A40684" t="inlineStr">
        <is>
          <t>Лаборатория ЭМАНСИ</t>
        </is>
      </c>
    </row>
    <row r="40685">
      <c r="A40685" t="inlineStr">
        <is>
          <t>Лаборатория знаний</t>
        </is>
      </c>
    </row>
    <row r="40686">
      <c r="A40686" t="inlineStr">
        <is>
          <t>Лаборатория природы</t>
        </is>
      </c>
    </row>
    <row r="40687">
      <c r="A40687" t="inlineStr">
        <is>
          <t>Лаборатория света 33 Идеи</t>
        </is>
      </c>
    </row>
    <row r="40688">
      <c r="A40688" t="inlineStr">
        <is>
          <t>Лаборатория счастья</t>
        </is>
      </c>
    </row>
    <row r="40689">
      <c r="A40689" t="inlineStr">
        <is>
          <t>Лаверон</t>
        </is>
      </c>
    </row>
    <row r="40690">
      <c r="A40690" t="inlineStr">
        <is>
          <t>Лавка игр</t>
        </is>
      </c>
    </row>
    <row r="40691">
      <c r="A40691" t="inlineStr">
        <is>
          <t>Лавка купца</t>
        </is>
      </c>
    </row>
    <row r="40692">
      <c r="A40692" t="inlineStr">
        <is>
          <t>Лавка праздников</t>
        </is>
      </c>
    </row>
    <row r="40693">
      <c r="A40693" t="inlineStr">
        <is>
          <t>Лагуна</t>
        </is>
      </c>
    </row>
    <row r="40694">
      <c r="A40694" t="inlineStr">
        <is>
          <t>ЛадКом</t>
        </is>
      </c>
    </row>
    <row r="40695">
      <c r="A40695" t="inlineStr">
        <is>
          <t>Лада</t>
        </is>
      </c>
    </row>
    <row r="40696">
      <c r="A40696" t="inlineStr">
        <is>
          <t>Лада Image</t>
        </is>
      </c>
    </row>
    <row r="40697">
      <c r="A40697" t="inlineStr">
        <is>
          <t>Лада Инструмент</t>
        </is>
      </c>
    </row>
    <row r="40698">
      <c r="A40698" t="inlineStr">
        <is>
          <t>Лада-Имидж</t>
        </is>
      </c>
    </row>
    <row r="40699">
      <c r="A40699" t="inlineStr">
        <is>
          <t>Лада-М</t>
        </is>
      </c>
    </row>
    <row r="40700">
      <c r="A40700" t="inlineStr">
        <is>
          <t>Ладога</t>
        </is>
      </c>
    </row>
    <row r="40701">
      <c r="A40701" t="inlineStr">
        <is>
          <t>Ладогаз</t>
        </is>
      </c>
    </row>
    <row r="40702">
      <c r="A40702" t="inlineStr">
        <is>
          <t>Ладомир</t>
        </is>
      </c>
    </row>
    <row r="40703">
      <c r="A40703" t="inlineStr">
        <is>
          <t>Ладья</t>
        </is>
      </c>
    </row>
    <row r="40704">
      <c r="A40704" t="inlineStr">
        <is>
          <t>Лазер медцентр</t>
        </is>
      </c>
    </row>
    <row r="40705">
      <c r="A40705" t="inlineStr">
        <is>
          <t>Лазурит</t>
        </is>
      </c>
    </row>
    <row r="40706">
      <c r="A40706" t="inlineStr">
        <is>
          <t>Лазурный Берег</t>
        </is>
      </c>
    </row>
    <row r="40707">
      <c r="A40707" t="inlineStr">
        <is>
          <t>ЛайкTube</t>
        </is>
      </c>
    </row>
    <row r="40708">
      <c r="A40708" t="inlineStr">
        <is>
          <t>ЛайкЛапка</t>
        </is>
      </c>
    </row>
    <row r="40709">
      <c r="A40709" t="inlineStr">
        <is>
          <t>ЛайкМарт</t>
        </is>
      </c>
    </row>
    <row r="40710">
      <c r="A40710" t="inlineStr">
        <is>
          <t>Лайма Expert</t>
        </is>
      </c>
    </row>
    <row r="40711">
      <c r="A40711" t="inlineStr">
        <is>
          <t>Лайна</t>
        </is>
      </c>
    </row>
    <row r="40712">
      <c r="A40712" t="inlineStr">
        <is>
          <t>Лайт Климат</t>
        </is>
      </c>
    </row>
    <row r="40713">
      <c r="A40713" t="inlineStr">
        <is>
          <t>Лайф Скэн</t>
        </is>
      </c>
    </row>
    <row r="40714">
      <c r="A40714" t="inlineStr">
        <is>
          <t>ЛайфБыт</t>
        </is>
      </c>
    </row>
    <row r="40715">
      <c r="A40715" t="inlineStr">
        <is>
          <t>ЛакМет</t>
        </is>
      </c>
    </row>
    <row r="40716">
      <c r="A40716" t="inlineStr">
        <is>
          <t>Лакомка</t>
        </is>
      </c>
    </row>
    <row r="40717">
      <c r="A40717" t="inlineStr">
        <is>
          <t>Лакомка.</t>
        </is>
      </c>
    </row>
    <row r="40718">
      <c r="A40718" t="inlineStr">
        <is>
          <t>Лаконд</t>
        </is>
      </c>
    </row>
    <row r="40719">
      <c r="A40719" t="inlineStr">
        <is>
          <t>Лактазар</t>
        </is>
      </c>
    </row>
    <row r="40720">
      <c r="A40720" t="inlineStr">
        <is>
          <t>Лактамил</t>
        </is>
      </c>
    </row>
    <row r="40721">
      <c r="A40721" t="inlineStr">
        <is>
          <t>Лактогон</t>
        </is>
      </c>
    </row>
    <row r="40722">
      <c r="A40722" t="inlineStr">
        <is>
          <t>Лама</t>
        </is>
      </c>
    </row>
    <row r="40723">
      <c r="A40723" t="inlineStr">
        <is>
          <t>Лама Торф</t>
        </is>
      </c>
    </row>
    <row r="40724">
      <c r="A40724" t="inlineStr">
        <is>
          <t>ЛамаУрал</t>
        </is>
      </c>
    </row>
    <row r="40725">
      <c r="A40725" t="inlineStr">
        <is>
          <t>Лампа e14</t>
        </is>
      </c>
    </row>
    <row r="40726">
      <c r="A40726" t="inlineStr">
        <is>
          <t>Лампа светодиодная</t>
        </is>
      </c>
    </row>
    <row r="40727">
      <c r="A40727" t="inlineStr">
        <is>
          <t>Лампа сигнальная неоновая IEK</t>
        </is>
      </c>
    </row>
    <row r="40728">
      <c r="A40728" t="inlineStr">
        <is>
          <t>Лампада добра</t>
        </is>
      </c>
    </row>
    <row r="40729">
      <c r="A40729" t="inlineStr">
        <is>
          <t>Лампочка E14</t>
        </is>
      </c>
    </row>
    <row r="40730">
      <c r="A40730" t="inlineStr">
        <is>
          <t>Лампочка G9</t>
        </is>
      </c>
    </row>
    <row r="40731">
      <c r="A40731" t="inlineStr">
        <is>
          <t>Лампочка e14 теплый свет</t>
        </is>
      </c>
    </row>
    <row r="40732">
      <c r="A40732" t="inlineStr">
        <is>
          <t>Лампочка e27</t>
        </is>
      </c>
    </row>
    <row r="40733">
      <c r="A40733" t="inlineStr">
        <is>
          <t>Лампочка е14</t>
        </is>
      </c>
    </row>
    <row r="40734">
      <c r="A40734" t="inlineStr">
        <is>
          <t>Лампочка светодиодная</t>
        </is>
      </c>
    </row>
    <row r="40735">
      <c r="A40735" t="inlineStr">
        <is>
          <t>Лампочка свеча</t>
        </is>
      </c>
    </row>
    <row r="40736">
      <c r="A40736" t="inlineStr">
        <is>
          <t>Лампочки E14</t>
        </is>
      </c>
    </row>
    <row r="40737">
      <c r="A40737" t="inlineStr">
        <is>
          <t>Лампочки e27</t>
        </is>
      </c>
    </row>
    <row r="40738">
      <c r="A40738" t="inlineStr">
        <is>
          <t>Лампочки ecola</t>
        </is>
      </c>
    </row>
    <row r="40739">
      <c r="A40739" t="inlineStr">
        <is>
          <t>Лампочки декоративные</t>
        </is>
      </c>
    </row>
    <row r="40740">
      <c r="A40740" t="inlineStr">
        <is>
          <t>Лампочки светодиодные</t>
        </is>
      </c>
    </row>
    <row r="40741">
      <c r="A40741" t="inlineStr">
        <is>
          <t>Лампочки светодиодные e27</t>
        </is>
      </c>
    </row>
    <row r="40742">
      <c r="A40742" t="inlineStr">
        <is>
          <t>Лампы светодиодные</t>
        </is>
      </c>
    </row>
    <row r="40743">
      <c r="A40743" t="inlineStr">
        <is>
          <t>Ланасад</t>
        </is>
      </c>
    </row>
    <row r="40744">
      <c r="A40744" t="inlineStr">
        <is>
          <t>Ланцер</t>
        </is>
      </c>
    </row>
    <row r="40745">
      <c r="A40745" t="inlineStr">
        <is>
          <t>Лань</t>
        </is>
      </c>
    </row>
    <row r="40746">
      <c r="A40746" t="inlineStr">
        <is>
          <t>ЛапаМи</t>
        </is>
      </c>
    </row>
    <row r="40747">
      <c r="A40747" t="inlineStr">
        <is>
          <t>Лапкин</t>
        </is>
      </c>
    </row>
    <row r="40748">
      <c r="A40748" t="inlineStr">
        <is>
          <t>Лапочка</t>
        </is>
      </c>
    </row>
    <row r="40749">
      <c r="A40749" t="inlineStr">
        <is>
          <t>Ларт</t>
        </is>
      </c>
    </row>
    <row r="40750">
      <c r="A40750" t="inlineStr">
        <is>
          <t>Лас Играс KIDS</t>
        </is>
      </c>
    </row>
    <row r="40751">
      <c r="A40751" t="inlineStr">
        <is>
          <t>Ласка</t>
        </is>
      </c>
    </row>
    <row r="40752">
      <c r="A40752" t="inlineStr">
        <is>
          <t>Латвийское государственное издательство</t>
        </is>
      </c>
    </row>
    <row r="40753">
      <c r="A40753" t="inlineStr">
        <is>
          <t>Латек</t>
        </is>
      </c>
    </row>
    <row r="40754">
      <c r="A40754" t="inlineStr">
        <is>
          <t>Латексные хозяйственные перчатки Komfi</t>
        </is>
      </c>
    </row>
    <row r="40755">
      <c r="A40755" t="inlineStr">
        <is>
          <t>Латка 24</t>
        </is>
      </c>
    </row>
    <row r="40756">
      <c r="A40756" t="inlineStr">
        <is>
          <t>Лаур Косметик</t>
        </is>
      </c>
    </row>
    <row r="40757">
      <c r="A40757" t="inlineStr">
        <is>
          <t>ЛеКаТур</t>
        </is>
      </c>
    </row>
    <row r="40758">
      <c r="A40758" t="inlineStr">
        <is>
          <t>ЛеТТо</t>
        </is>
      </c>
    </row>
    <row r="40759">
      <c r="A40759" t="inlineStr">
        <is>
          <t>Лебедь</t>
        </is>
      </c>
    </row>
    <row r="40760">
      <c r="A40760" t="inlineStr">
        <is>
          <t>Левмар</t>
        </is>
      </c>
    </row>
    <row r="40761">
      <c r="A40761" t="inlineStr">
        <is>
          <t>Левушка детям</t>
        </is>
      </c>
    </row>
    <row r="40762">
      <c r="A40762" t="inlineStr">
        <is>
          <t>Легатон</t>
        </is>
      </c>
    </row>
    <row r="40763">
      <c r="A40763" t="inlineStr">
        <is>
          <t>Легенда</t>
        </is>
      </c>
    </row>
    <row r="40764">
      <c r="A40764" t="inlineStr">
        <is>
          <t>Легенда гор Архыз</t>
        </is>
      </c>
    </row>
    <row r="40765">
      <c r="A40765" t="inlineStr">
        <is>
          <t>Легион-Автодата</t>
        </is>
      </c>
    </row>
    <row r="40766">
      <c r="A40766" t="inlineStr">
        <is>
          <t>Легионер</t>
        </is>
      </c>
    </row>
    <row r="40767">
      <c r="A40767" t="inlineStr">
        <is>
          <t>Легкая и пищевая промышленность</t>
        </is>
      </c>
    </row>
    <row r="40768">
      <c r="A40768" t="inlineStr">
        <is>
          <t>Легкая индустрия</t>
        </is>
      </c>
    </row>
    <row r="40769">
      <c r="A40769" t="inlineStr">
        <is>
          <t>Легкая промышленность и бытовое обслуживание</t>
        </is>
      </c>
    </row>
    <row r="40770">
      <c r="A40770" t="inlineStr">
        <is>
          <t>Легкие Сны</t>
        </is>
      </c>
    </row>
    <row r="40771">
      <c r="A40771" t="inlineStr">
        <is>
          <t>Легран</t>
        </is>
      </c>
    </row>
    <row r="40772">
      <c r="A40772" t="inlineStr">
        <is>
          <t>Лед-свет</t>
        </is>
      </c>
    </row>
    <row r="40773">
      <c r="A40773" t="inlineStr">
        <is>
          <t>Леда</t>
        </is>
      </c>
    </row>
    <row r="40774">
      <c r="A40774" t="inlineStr">
        <is>
          <t>Леденцовая Фабрика</t>
        </is>
      </c>
    </row>
    <row r="40775">
      <c r="A40775" t="inlineStr">
        <is>
          <t>Лежебока</t>
        </is>
      </c>
    </row>
    <row r="40776">
      <c r="A40776" t="inlineStr">
        <is>
          <t>Лейко.</t>
        </is>
      </c>
    </row>
    <row r="40777">
      <c r="A40777" t="inlineStr">
        <is>
          <t>Лейла</t>
        </is>
      </c>
    </row>
    <row r="40778">
      <c r="A40778" t="inlineStr">
        <is>
          <t>ЛекАлтай</t>
        </is>
      </c>
    </row>
    <row r="40779">
      <c r="A40779" t="inlineStr">
        <is>
          <t>Лекарь</t>
        </is>
      </c>
    </row>
    <row r="40780">
      <c r="A40780" t="inlineStr">
        <is>
          <t>Лекки</t>
        </is>
      </c>
    </row>
    <row r="40781">
      <c r="A40781" t="inlineStr">
        <is>
          <t>Леко</t>
        </is>
      </c>
    </row>
    <row r="40782">
      <c r="A40782" t="inlineStr">
        <is>
          <t>Леколайк</t>
        </is>
      </c>
    </row>
    <row r="40783">
      <c r="A40783" t="inlineStr">
        <is>
          <t>Лекра-СЭТ</t>
        </is>
      </c>
    </row>
    <row r="40784">
      <c r="A40784" t="inlineStr">
        <is>
          <t>Лексика</t>
        </is>
      </c>
    </row>
    <row r="40785">
      <c r="A40785" t="inlineStr">
        <is>
          <t>Лемакс</t>
        </is>
      </c>
    </row>
    <row r="40786">
      <c r="A40786" t="inlineStr">
        <is>
          <t>Леммо тойс</t>
        </is>
      </c>
    </row>
    <row r="40787">
      <c r="A40787" t="inlineStr">
        <is>
          <t>Лен Наш от Василисы</t>
        </is>
      </c>
    </row>
    <row r="40788">
      <c r="A40788" t="inlineStr">
        <is>
          <t>ЛенГознак</t>
        </is>
      </c>
    </row>
    <row r="40789">
      <c r="A40789" t="inlineStr">
        <is>
          <t>ЛенПластПолимер</t>
        </is>
      </c>
    </row>
    <row r="40790">
      <c r="A40790" t="inlineStr">
        <is>
          <t>Ленивая крышка</t>
        </is>
      </c>
    </row>
    <row r="40791">
      <c r="A40791" t="inlineStr">
        <is>
          <t>Ленивые шнурки</t>
        </is>
      </c>
    </row>
    <row r="40792">
      <c r="A40792" t="inlineStr">
        <is>
          <t>Лениздат</t>
        </is>
      </c>
    </row>
    <row r="40793">
      <c r="A40793" t="inlineStr">
        <is>
          <t>Ленинград</t>
        </is>
      </c>
    </row>
    <row r="40794">
      <c r="A40794" t="inlineStr">
        <is>
          <t>Ленинград-Москва</t>
        </is>
      </c>
    </row>
    <row r="40795">
      <c r="A40795" t="inlineStr">
        <is>
          <t>Ленинградка</t>
        </is>
      </c>
    </row>
    <row r="40796">
      <c r="A40796" t="inlineStr">
        <is>
          <t>Ленинградские Краски</t>
        </is>
      </c>
    </row>
    <row r="40797">
      <c r="A40797" t="inlineStr">
        <is>
          <t>Ленинградское издательство</t>
        </is>
      </c>
    </row>
    <row r="40798">
      <c r="A40798" t="inlineStr">
        <is>
          <t>Ленпартиздат</t>
        </is>
      </c>
    </row>
    <row r="40799">
      <c r="A40799" t="inlineStr">
        <is>
          <t>Лента</t>
        </is>
      </c>
    </row>
    <row r="40800">
      <c r="A40800" t="inlineStr">
        <is>
          <t>Лента армированная Klebebander</t>
        </is>
      </c>
    </row>
    <row r="40801">
      <c r="A40801" t="inlineStr">
        <is>
          <t>Лента для подвязки растений</t>
        </is>
      </c>
    </row>
    <row r="40802">
      <c r="A40802" t="inlineStr">
        <is>
          <t>Лента измерительная для шитья и рукоделия</t>
        </is>
      </c>
    </row>
    <row r="40803">
      <c r="A40803" t="inlineStr">
        <is>
          <t>Лента киперная Magok</t>
        </is>
      </c>
    </row>
    <row r="40804">
      <c r="A40804" t="inlineStr">
        <is>
          <t>Лента клейкая</t>
        </is>
      </c>
    </row>
    <row r="40805">
      <c r="A40805" t="inlineStr">
        <is>
          <t>Лента клейкая HPX</t>
        </is>
      </c>
    </row>
    <row r="40806">
      <c r="A40806" t="inlineStr">
        <is>
          <t>Лента клейкая Klebebander</t>
        </is>
      </c>
    </row>
    <row r="40807">
      <c r="A40807" t="inlineStr">
        <is>
          <t>Лента клейкая ЛЭТСАР</t>
        </is>
      </c>
    </row>
    <row r="40808">
      <c r="A40808" t="inlineStr">
        <is>
          <t>Лента от мух Nadzor</t>
        </is>
      </c>
    </row>
    <row r="40809">
      <c r="A40809" t="inlineStr">
        <is>
          <t>Лента от мух и насекомых Nadzor</t>
        </is>
      </c>
    </row>
    <row r="40810">
      <c r="A40810" t="inlineStr">
        <is>
          <t>Лента силиконовая Magok</t>
        </is>
      </c>
    </row>
    <row r="40811">
      <c r="A40811" t="inlineStr">
        <is>
          <t>Лента упаковочная полипропиленовая Komfi</t>
        </is>
      </c>
    </row>
    <row r="40812">
      <c r="A40812" t="inlineStr">
        <is>
          <t>Лента уплотнительная 4WALLS</t>
        </is>
      </c>
    </row>
    <row r="40813">
      <c r="A40813" t="inlineStr">
        <is>
          <t>Лента уплотнительная UNIBOB</t>
        </is>
      </c>
    </row>
    <row r="40814">
      <c r="A40814" t="inlineStr">
        <is>
          <t>ЛентаБел</t>
        </is>
      </c>
    </row>
    <row r="40815">
      <c r="A40815" t="inlineStr">
        <is>
          <t>Ленты декоративные упаковочные Magok</t>
        </is>
      </c>
    </row>
    <row r="40816">
      <c r="A40816" t="inlineStr">
        <is>
          <t>Ленэлектро</t>
        </is>
      </c>
    </row>
    <row r="40817">
      <c r="A40817" t="inlineStr">
        <is>
          <t>Лео</t>
        </is>
      </c>
    </row>
    <row r="40818">
      <c r="A40818" t="inlineStr">
        <is>
          <t>ЛеоРа</t>
        </is>
      </c>
    </row>
    <row r="40819">
      <c r="A40819" t="inlineStr">
        <is>
          <t>Леовит</t>
        </is>
      </c>
    </row>
    <row r="40820">
      <c r="A40820" t="inlineStr">
        <is>
          <t>Леонардо Да Винчи</t>
        </is>
      </c>
    </row>
    <row r="40821">
      <c r="A40821" t="inlineStr">
        <is>
          <t>Лепсе</t>
        </is>
      </c>
    </row>
    <row r="40822">
      <c r="A40822" t="inlineStr">
        <is>
          <t>ЛерАрт</t>
        </is>
      </c>
    </row>
    <row r="40823">
      <c r="A40823" t="inlineStr">
        <is>
          <t>Лером</t>
        </is>
      </c>
    </row>
    <row r="40824">
      <c r="A40824" t="inlineStr">
        <is>
          <t>Лес-Трейд</t>
        </is>
      </c>
    </row>
    <row r="40825">
      <c r="A40825" t="inlineStr">
        <is>
          <t>Лесная мастерская</t>
        </is>
      </c>
    </row>
    <row r="40826">
      <c r="A40826" t="inlineStr">
        <is>
          <t>Лесная нежность</t>
        </is>
      </c>
    </row>
    <row r="40827">
      <c r="A40827" t="inlineStr">
        <is>
          <t>Лесная промышленность</t>
        </is>
      </c>
    </row>
    <row r="40828">
      <c r="A40828" t="inlineStr">
        <is>
          <t>Лесник</t>
        </is>
      </c>
    </row>
    <row r="40829">
      <c r="A40829" t="inlineStr">
        <is>
          <t>Лесниково</t>
        </is>
      </c>
    </row>
    <row r="40830">
      <c r="A40830" t="inlineStr">
        <is>
          <t>Лесной бальзам</t>
        </is>
      </c>
    </row>
    <row r="40831">
      <c r="A40831" t="inlineStr">
        <is>
          <t>Лесной дизайнер</t>
        </is>
      </c>
    </row>
    <row r="40832">
      <c r="A40832" t="inlineStr">
        <is>
          <t>Леста Игры</t>
        </is>
      </c>
    </row>
    <row r="40833">
      <c r="A40833" t="inlineStr">
        <is>
          <t>Лесто</t>
        </is>
      </c>
    </row>
    <row r="40834">
      <c r="A40834" t="inlineStr">
        <is>
          <t>Летающая рыба</t>
        </is>
      </c>
    </row>
    <row r="40835">
      <c r="A40835" t="inlineStr">
        <is>
          <t>Летнее Настроение</t>
        </is>
      </c>
    </row>
    <row r="40836">
      <c r="A40836" t="inlineStr">
        <is>
          <t>ЛетоФарм</t>
        </is>
      </c>
    </row>
    <row r="40837">
      <c r="A40837" t="inlineStr">
        <is>
          <t>ЛетоФарм ООО</t>
        </is>
      </c>
    </row>
    <row r="40838">
      <c r="A40838" t="inlineStr">
        <is>
          <t>Летом и зимой</t>
        </is>
      </c>
    </row>
    <row r="40839">
      <c r="A40839" t="inlineStr">
        <is>
          <t>Летящая ласточка</t>
        </is>
      </c>
    </row>
    <row r="40840">
      <c r="A40840" t="inlineStr">
        <is>
          <t>Лзсф</t>
        </is>
      </c>
    </row>
    <row r="40841">
      <c r="A40841" t="inlineStr">
        <is>
          <t>Лиана</t>
        </is>
      </c>
    </row>
    <row r="40842">
      <c r="A40842" t="inlineStr">
        <is>
          <t>Лианда</t>
        </is>
      </c>
    </row>
    <row r="40843">
      <c r="A40843" t="inlineStr">
        <is>
          <t>ЛибраПласт</t>
        </is>
      </c>
    </row>
    <row r="40844">
      <c r="A40844" t="inlineStr">
        <is>
          <t>Либри пэр бамбини</t>
        </is>
      </c>
    </row>
    <row r="40845">
      <c r="A40845" t="inlineStr">
        <is>
          <t>Либроком</t>
        </is>
      </c>
    </row>
    <row r="40846">
      <c r="A40846" t="inlineStr">
        <is>
          <t>Ливам</t>
        </is>
      </c>
    </row>
    <row r="40847">
      <c r="A40847" t="inlineStr">
        <is>
          <t>Ливесил</t>
        </is>
      </c>
    </row>
    <row r="40848">
      <c r="A40848" t="inlineStr">
        <is>
          <t>Лига Диванов</t>
        </is>
      </c>
    </row>
    <row r="40849">
      <c r="A40849" t="inlineStr">
        <is>
          <t>Лидер-сантехника</t>
        </is>
      </c>
    </row>
    <row r="40850">
      <c r="A40850" t="inlineStr">
        <is>
          <t>ЛидерГазДетектор</t>
        </is>
      </c>
    </row>
    <row r="40851">
      <c r="A40851" t="inlineStr">
        <is>
          <t>Лидинг</t>
        </is>
      </c>
    </row>
    <row r="40852">
      <c r="A40852" t="inlineStr">
        <is>
          <t>Лидский</t>
        </is>
      </c>
    </row>
    <row r="40853">
      <c r="A40853" t="inlineStr">
        <is>
          <t>Лиесма</t>
        </is>
      </c>
    </row>
    <row r="40854">
      <c r="A40854" t="inlineStr">
        <is>
          <t>Лизомикс</t>
        </is>
      </c>
    </row>
    <row r="40855">
      <c r="A40855" t="inlineStr">
        <is>
          <t>Лик-Лик</t>
        </is>
      </c>
    </row>
    <row r="40856">
      <c r="A40856" t="inlineStr">
        <is>
          <t>Лика</t>
        </is>
      </c>
    </row>
    <row r="40857">
      <c r="A40857" t="inlineStr">
        <is>
          <t>Ликонтин</t>
        </is>
      </c>
    </row>
    <row r="40858">
      <c r="A40858" t="inlineStr">
        <is>
          <t>Ликосол</t>
        </is>
      </c>
    </row>
    <row r="40859">
      <c r="A40859" t="inlineStr">
        <is>
          <t>Ликчел</t>
        </is>
      </c>
    </row>
    <row r="40860">
      <c r="A40860" t="inlineStr">
        <is>
          <t>Лилипут</t>
        </is>
      </c>
    </row>
    <row r="40861">
      <c r="A40861" t="inlineStr">
        <is>
          <t>Лилия</t>
        </is>
      </c>
    </row>
    <row r="40862">
      <c r="A40862" t="inlineStr">
        <is>
          <t>Лилия Холдинг</t>
        </is>
      </c>
    </row>
    <row r="40863">
      <c r="A40863" t="inlineStr">
        <is>
          <t>Лимак</t>
        </is>
      </c>
    </row>
    <row r="40864">
      <c r="A40864" t="inlineStr">
        <is>
          <t>Лиман</t>
        </is>
      </c>
    </row>
    <row r="40865">
      <c r="A40865" t="inlineStr">
        <is>
          <t>Лимбус Пресс</t>
        </is>
      </c>
    </row>
    <row r="40866">
      <c r="A40866" t="inlineStr">
        <is>
          <t>Лина</t>
        </is>
      </c>
    </row>
    <row r="40867">
      <c r="A40867" t="inlineStr">
        <is>
          <t>Линаура</t>
        </is>
      </c>
    </row>
    <row r="40868">
      <c r="A40868" t="inlineStr">
        <is>
          <t>Линия ЗДОРОВЬЯ</t>
        </is>
      </c>
    </row>
    <row r="40869">
      <c r="A40869" t="inlineStr">
        <is>
          <t>Линия Стиля</t>
        </is>
      </c>
    </row>
    <row r="40870">
      <c r="A40870" t="inlineStr">
        <is>
          <t>Линия-2000</t>
        </is>
      </c>
    </row>
    <row r="40871">
      <c r="A40871" t="inlineStr">
        <is>
          <t>Линтекс</t>
        </is>
      </c>
    </row>
    <row r="40872">
      <c r="A40872" t="inlineStr">
        <is>
          <t>Лионель Месси</t>
        </is>
      </c>
    </row>
    <row r="40873">
      <c r="A40873" t="inlineStr">
        <is>
          <t>Липецкая Росинка</t>
        </is>
      </c>
    </row>
    <row r="40874">
      <c r="A40874" t="inlineStr">
        <is>
          <t>Липецкий бювет</t>
        </is>
      </c>
    </row>
    <row r="40875">
      <c r="A40875" t="inlineStr">
        <is>
          <t>Липлент</t>
        </is>
      </c>
    </row>
    <row r="40876">
      <c r="A40876" t="inlineStr">
        <is>
          <t>Липрина</t>
        </is>
      </c>
    </row>
    <row r="40877">
      <c r="A40877" t="inlineStr">
        <is>
          <t>Липуня</t>
        </is>
      </c>
    </row>
    <row r="40878">
      <c r="A40878" t="inlineStr">
        <is>
          <t>Лира</t>
        </is>
      </c>
    </row>
    <row r="40879">
      <c r="A40879" t="inlineStr">
        <is>
          <t>Лирус</t>
        </is>
      </c>
    </row>
    <row r="40880">
      <c r="A40880" t="inlineStr">
        <is>
          <t>Лисма</t>
        </is>
      </c>
    </row>
    <row r="40881">
      <c r="A40881" t="inlineStr">
        <is>
          <t>Лит Трейдинг</t>
        </is>
      </c>
    </row>
    <row r="40882">
      <c r="A40882" t="inlineStr">
        <is>
          <t>Лит-Контроль</t>
        </is>
      </c>
    </row>
    <row r="40883">
      <c r="A40883" t="inlineStr">
        <is>
          <t>ЛитРес</t>
        </is>
      </c>
    </row>
    <row r="40884">
      <c r="A40884" t="inlineStr">
        <is>
          <t>ЛитРес: Самиздат</t>
        </is>
      </c>
    </row>
    <row r="40885">
      <c r="A40885" t="inlineStr">
        <is>
          <t>Литера</t>
        </is>
      </c>
    </row>
    <row r="40886">
      <c r="A40886" t="inlineStr">
        <is>
          <t>Литера М</t>
        </is>
      </c>
    </row>
    <row r="40887">
      <c r="A40887" t="inlineStr">
        <is>
          <t>Литература (Минск)</t>
        </is>
      </c>
    </row>
    <row r="40888">
      <c r="A40888" t="inlineStr">
        <is>
          <t>Литература (Москва)</t>
        </is>
      </c>
    </row>
    <row r="40889">
      <c r="A40889" t="inlineStr">
        <is>
          <t>Литература артистикэ</t>
        </is>
      </c>
    </row>
    <row r="40890">
      <c r="A40890" t="inlineStr">
        <is>
          <t>Литком Рубцовск</t>
        </is>
      </c>
    </row>
    <row r="40891">
      <c r="A40891" t="inlineStr">
        <is>
          <t>Лито</t>
        </is>
      </c>
    </row>
    <row r="40892">
      <c r="A40892" t="inlineStr">
        <is>
          <t>Литол-24</t>
        </is>
      </c>
    </row>
    <row r="40893">
      <c r="A40893" t="inlineStr">
        <is>
          <t>Литура</t>
        </is>
      </c>
    </row>
    <row r="40894">
      <c r="A40894" t="inlineStr">
        <is>
          <t>Лифан</t>
        </is>
      </c>
    </row>
    <row r="40895">
      <c r="A40895" t="inlineStr">
        <is>
          <t>Лицей</t>
        </is>
      </c>
    </row>
    <row r="40896">
      <c r="A40896" t="inlineStr">
        <is>
          <t>Лобненский стройфарфор</t>
        </is>
      </c>
    </row>
    <row r="40897">
      <c r="A40897" t="inlineStr">
        <is>
          <t>Ловец слов</t>
        </is>
      </c>
    </row>
    <row r="40898">
      <c r="A40898" t="inlineStr">
        <is>
          <t>Логическая</t>
        </is>
      </c>
    </row>
    <row r="40899">
      <c r="A40899" t="inlineStr">
        <is>
          <t>Логос</t>
        </is>
      </c>
    </row>
    <row r="40900">
      <c r="A40900" t="inlineStr">
        <is>
          <t>Логос-Медиа</t>
        </is>
      </c>
    </row>
    <row r="40901">
      <c r="A40901" t="inlineStr">
        <is>
          <t>Логрус</t>
        </is>
      </c>
    </row>
    <row r="40902">
      <c r="A40902" t="inlineStr">
        <is>
          <t>Лодки Поволжья</t>
        </is>
      </c>
    </row>
    <row r="40903">
      <c r="A40903" t="inlineStr">
        <is>
          <t>Локид</t>
        </is>
      </c>
    </row>
    <row r="40904">
      <c r="A40904" t="inlineStr">
        <is>
          <t>Локид-Пресс</t>
        </is>
      </c>
    </row>
    <row r="40905">
      <c r="A40905" t="inlineStr">
        <is>
          <t>ЛокоС</t>
        </is>
      </c>
    </row>
    <row r="40906">
      <c r="A40906" t="inlineStr">
        <is>
          <t>Локус</t>
        </is>
      </c>
    </row>
    <row r="40907">
      <c r="A40907" t="inlineStr">
        <is>
          <t>Ломоносовская керамика</t>
        </is>
      </c>
    </row>
    <row r="40908">
      <c r="A40908" t="inlineStr">
        <is>
          <t>Лонга Вита</t>
        </is>
      </c>
    </row>
    <row r="40909">
      <c r="A40909" t="inlineStr">
        <is>
          <t>Лонгман</t>
        </is>
      </c>
    </row>
    <row r="40910">
      <c r="A40910" t="inlineStr">
        <is>
          <t>Лопата</t>
        </is>
      </c>
    </row>
    <row r="40911">
      <c r="A40911" t="inlineStr">
        <is>
          <t>Лопстики</t>
        </is>
      </c>
    </row>
    <row r="40912">
      <c r="A40912" t="inlineStr">
        <is>
          <t>ЛориКОЛОРИ</t>
        </is>
      </c>
    </row>
    <row r="40913">
      <c r="A40913" t="inlineStr">
        <is>
          <t>Лостерин</t>
        </is>
      </c>
    </row>
    <row r="40914">
      <c r="A40914" t="inlineStr">
        <is>
          <t>Лотос</t>
        </is>
      </c>
    </row>
    <row r="40915">
      <c r="A40915" t="inlineStr">
        <is>
          <t>Лотос Pro</t>
        </is>
      </c>
    </row>
    <row r="40916">
      <c r="A40916" t="inlineStr">
        <is>
          <t>Лотос Новый</t>
        </is>
      </c>
    </row>
    <row r="40917">
      <c r="A40917" t="inlineStr">
        <is>
          <t>Лотос-М</t>
        </is>
      </c>
    </row>
    <row r="40918">
      <c r="A40918" t="inlineStr">
        <is>
          <t>ЛофтУютЛаб</t>
        </is>
      </c>
    </row>
    <row r="40919">
      <c r="A40919" t="inlineStr">
        <is>
          <t>Лошадиная Сила</t>
        </is>
      </c>
    </row>
    <row r="40920">
      <c r="A40920" t="inlineStr">
        <is>
          <t>Лошадиное здоровье</t>
        </is>
      </c>
    </row>
    <row r="40921">
      <c r="A40921" t="inlineStr">
        <is>
          <t>Луан Мотор</t>
        </is>
      </c>
    </row>
    <row r="40922">
      <c r="A40922" t="inlineStr">
        <is>
          <t>ЛуанМотор</t>
        </is>
      </c>
    </row>
    <row r="40923">
      <c r="A40923" t="inlineStr">
        <is>
          <t>Лубянка</t>
        </is>
      </c>
    </row>
    <row r="40924">
      <c r="A40924" t="inlineStr">
        <is>
          <t>Луга</t>
        </is>
      </c>
    </row>
    <row r="40925">
      <c r="A40925" t="inlineStr">
        <is>
          <t>Луга Абразив</t>
        </is>
      </c>
    </row>
    <row r="40926">
      <c r="A40926" t="inlineStr">
        <is>
          <t>Луга-Абразив</t>
        </is>
      </c>
    </row>
    <row r="40927">
      <c r="A40927" t="inlineStr">
        <is>
          <t>Лугань</t>
        </is>
      </c>
    </row>
    <row r="40928">
      <c r="A40928" t="inlineStr">
        <is>
          <t>Лужский абразивный завод</t>
        </is>
      </c>
    </row>
    <row r="40929">
      <c r="A40929" t="inlineStr">
        <is>
          <t>Лузалес</t>
        </is>
      </c>
    </row>
    <row r="40930">
      <c r="A40930" t="inlineStr">
        <is>
          <t>Луи Филипп</t>
        </is>
      </c>
    </row>
    <row r="40931">
      <c r="A40931" t="inlineStr">
        <is>
          <t>Лука</t>
        </is>
      </c>
    </row>
    <row r="40932">
      <c r="A40932" t="inlineStr">
        <is>
          <t>Лукашинские</t>
        </is>
      </c>
    </row>
    <row r="40933">
      <c r="A40933" t="inlineStr">
        <is>
          <t>Лукашинские консервы</t>
        </is>
      </c>
    </row>
    <row r="40934">
      <c r="A40934" t="inlineStr">
        <is>
          <t>Лукойл</t>
        </is>
      </c>
    </row>
    <row r="40935">
      <c r="A40935" t="inlineStr">
        <is>
          <t>Лукоморье</t>
        </is>
      </c>
    </row>
    <row r="40936">
      <c r="A40936" t="inlineStr">
        <is>
          <t>Луксор</t>
        </is>
      </c>
    </row>
    <row r="40937">
      <c r="A40937" t="inlineStr">
        <is>
          <t>Лумина</t>
        </is>
      </c>
    </row>
    <row r="40938">
      <c r="A40938" t="inlineStr">
        <is>
          <t>Луч</t>
        </is>
      </c>
    </row>
    <row r="40939">
      <c r="A40939" t="inlineStr">
        <is>
          <t>Лучшая компания</t>
        </is>
      </c>
    </row>
    <row r="40940">
      <c r="A40940" t="inlineStr">
        <is>
          <t>Лучшие Традиции</t>
        </is>
      </c>
    </row>
    <row r="40941">
      <c r="A40941" t="inlineStr">
        <is>
          <t>Лучший фонарь 2024</t>
        </is>
      </c>
    </row>
    <row r="40942">
      <c r="A40942" t="inlineStr">
        <is>
          <t>Лысьва</t>
        </is>
      </c>
    </row>
    <row r="40943">
      <c r="A40943" t="inlineStr">
        <is>
          <t>Лысьвенские эмали</t>
        </is>
      </c>
    </row>
    <row r="40944">
      <c r="A40944" t="inlineStr">
        <is>
          <t>Лысьвенский завод эмалированной посуды</t>
        </is>
      </c>
    </row>
    <row r="40945">
      <c r="A40945" t="inlineStr">
        <is>
          <t>Львиная семейка</t>
        </is>
      </c>
    </row>
    <row r="40946">
      <c r="A40946" t="inlineStr">
        <is>
          <t>Лэйча</t>
        </is>
      </c>
    </row>
    <row r="40947">
      <c r="A40947" t="inlineStr">
        <is>
          <t>Лэтуаль</t>
        </is>
      </c>
    </row>
    <row r="40948">
      <c r="A40948" t="inlineStr">
        <is>
          <t>Любаша</t>
        </is>
      </c>
    </row>
    <row r="40949">
      <c r="A40949" t="inlineStr">
        <is>
          <t>Люби солнце</t>
        </is>
      </c>
    </row>
    <row r="40950">
      <c r="A40950" t="inlineStr">
        <is>
          <t>Любимая Баня</t>
        </is>
      </c>
    </row>
    <row r="40951">
      <c r="A40951" t="inlineStr">
        <is>
          <t>Любимая игрушка</t>
        </is>
      </c>
    </row>
    <row r="40952">
      <c r="A40952" t="inlineStr">
        <is>
          <t>ЛюбимаяБаня</t>
        </is>
      </c>
    </row>
    <row r="40953">
      <c r="A40953" t="inlineStr">
        <is>
          <t>Любимчик</t>
        </is>
      </c>
    </row>
    <row r="40954">
      <c r="A40954" t="inlineStr">
        <is>
          <t>Любимый Дом</t>
        </is>
      </c>
    </row>
    <row r="40955">
      <c r="A40955" t="inlineStr">
        <is>
          <t>Любимый край</t>
        </is>
      </c>
    </row>
    <row r="40956">
      <c r="A40956" t="inlineStr">
        <is>
          <t>Любо Дело</t>
        </is>
      </c>
    </row>
    <row r="40957">
      <c r="A40957" t="inlineStr">
        <is>
          <t>Любовь Морковь</t>
        </is>
      </c>
    </row>
    <row r="40958">
      <c r="A40958" t="inlineStr">
        <is>
          <t>Любримакс</t>
        </is>
      </c>
    </row>
    <row r="40959">
      <c r="A40959" t="inlineStr">
        <is>
          <t>Любятово</t>
        </is>
      </c>
    </row>
    <row r="40960">
      <c r="A40960" t="inlineStr">
        <is>
          <t>Люир</t>
        </is>
      </c>
    </row>
    <row r="40961">
      <c r="A40961" t="inlineStr">
        <is>
          <t>Люкер</t>
        </is>
      </c>
    </row>
    <row r="40962">
      <c r="A40962" t="inlineStr">
        <is>
          <t>Люкс</t>
        </is>
      </c>
    </row>
    <row r="40963">
      <c r="A40963" t="inlineStr">
        <is>
          <t>Люксориа</t>
        </is>
      </c>
    </row>
    <row r="40964">
      <c r="A40964" t="inlineStr">
        <is>
          <t>Люмас</t>
        </is>
      </c>
    </row>
    <row r="40965">
      <c r="A40965" t="inlineStr">
        <is>
          <t>Люмеро</t>
        </is>
      </c>
    </row>
    <row r="40966">
      <c r="A40966" t="inlineStr">
        <is>
          <t>Люми</t>
        </is>
      </c>
    </row>
    <row r="40967">
      <c r="A40967" t="inlineStr">
        <is>
          <t>Люмиком</t>
        </is>
      </c>
    </row>
    <row r="40968">
      <c r="A40968" t="inlineStr">
        <is>
          <t>Люстра потолочная</t>
        </is>
      </c>
    </row>
    <row r="40969">
      <c r="A40969" t="inlineStr">
        <is>
          <t>Лютоня</t>
        </is>
      </c>
    </row>
    <row r="40970">
      <c r="A40970" t="inlineStr">
        <is>
          <t>Лючия</t>
        </is>
      </c>
    </row>
    <row r="40971">
      <c r="A40971" t="inlineStr">
        <is>
          <t>Ляпко</t>
        </is>
      </c>
    </row>
    <row r="40972">
      <c r="A40972" t="inlineStr">
        <is>
          <t>М-Групп</t>
        </is>
      </c>
    </row>
    <row r="40973">
      <c r="A40973" t="inlineStr">
        <is>
          <t>М-Книга</t>
        </is>
      </c>
    </row>
    <row r="40974">
      <c r="A40974" t="inlineStr">
        <is>
          <t>М-Пластика</t>
        </is>
      </c>
    </row>
    <row r="40975">
      <c r="A40975" t="inlineStr">
        <is>
          <t>М-Сити</t>
        </is>
      </c>
    </row>
    <row r="40976">
      <c r="A40976" t="inlineStr">
        <is>
          <t>М-Стиль</t>
        </is>
      </c>
    </row>
    <row r="40977">
      <c r="A40977" t="inlineStr">
        <is>
          <t>М.</t>
        </is>
      </c>
    </row>
    <row r="40978">
      <c r="A40978" t="inlineStr">
        <is>
          <t>М.: Экзамен</t>
        </is>
      </c>
    </row>
    <row r="40979">
      <c r="A40979" t="inlineStr">
        <is>
          <t>М.Видео</t>
        </is>
      </c>
    </row>
    <row r="40980">
      <c r="A40980" t="inlineStr">
        <is>
          <t>М5</t>
        </is>
      </c>
    </row>
    <row r="40981">
      <c r="A40981" t="inlineStr">
        <is>
          <t>МE TRANG</t>
        </is>
      </c>
    </row>
    <row r="40982">
      <c r="A40982" t="inlineStr">
        <is>
          <t>Мagic petal</t>
        </is>
      </c>
    </row>
    <row r="40983">
      <c r="A40983" t="inlineStr">
        <is>
          <t>Мagnus</t>
        </is>
      </c>
    </row>
    <row r="40984">
      <c r="A40984" t="inlineStr">
        <is>
          <t>Мiwan</t>
        </is>
      </c>
    </row>
    <row r="40985">
      <c r="A40985" t="inlineStr">
        <is>
          <t>Мobvoi</t>
        </is>
      </c>
    </row>
    <row r="40986">
      <c r="A40986" t="inlineStr">
        <is>
          <t>МАГ - Швейная фурнитура</t>
        </is>
      </c>
    </row>
    <row r="40987">
      <c r="A40987" t="inlineStr">
        <is>
          <t>МАГНАТ</t>
        </is>
      </c>
    </row>
    <row r="40988">
      <c r="A40988" t="inlineStr">
        <is>
          <t>МАГНОР</t>
        </is>
      </c>
    </row>
    <row r="40989">
      <c r="A40989" t="inlineStr">
        <is>
          <t>МАДА</t>
        </is>
      </c>
    </row>
    <row r="40990">
      <c r="A40990" t="inlineStr">
        <is>
          <t>МАЗ</t>
        </is>
      </c>
    </row>
    <row r="40991">
      <c r="A40991" t="inlineStr">
        <is>
          <t>МАЗ (Минский автомобильный завод)</t>
        </is>
      </c>
    </row>
    <row r="40992">
      <c r="A40992" t="inlineStr">
        <is>
          <t>МАКБЕЛ</t>
        </is>
      </c>
    </row>
    <row r="40993">
      <c r="A40993" t="inlineStr">
        <is>
          <t>МАККЕЙС</t>
        </is>
      </c>
    </row>
    <row r="40994">
      <c r="A40994" t="inlineStr">
        <is>
          <t>МАКОПТИМА</t>
        </is>
      </c>
    </row>
    <row r="40995">
      <c r="A40995" t="inlineStr">
        <is>
          <t>МАКРОФЛЕКС ФЬЮЖЕН</t>
        </is>
      </c>
    </row>
    <row r="40996">
      <c r="A40996" t="inlineStr">
        <is>
          <t>МАЛ МАЛА</t>
        </is>
      </c>
    </row>
    <row r="40997">
      <c r="A40997" t="inlineStr">
        <is>
          <t>МАЛКУТ</t>
        </is>
      </c>
    </row>
    <row r="40998">
      <c r="A40998" t="inlineStr">
        <is>
          <t>МАЛЫШ</t>
        </is>
      </c>
    </row>
    <row r="40999">
      <c r="A40999" t="inlineStr">
        <is>
          <t>МАМА ТАМА</t>
        </is>
      </c>
    </row>
    <row r="41000">
      <c r="A41000" t="inlineStr">
        <is>
          <t>МАМАПАПАХЕЛП</t>
        </is>
      </c>
    </row>
    <row r="41001">
      <c r="A41001" t="inlineStr">
        <is>
          <t>МАМИН РЕЦЕПТ</t>
        </is>
      </c>
    </row>
    <row r="41002">
      <c r="A41002" t="inlineStr">
        <is>
          <t>МАМОНТ</t>
        </is>
      </c>
    </row>
    <row r="41003">
      <c r="A41003" t="inlineStr">
        <is>
          <t>МАНИДЕРМ</t>
        </is>
      </c>
    </row>
    <row r="41004">
      <c r="A41004" t="inlineStr">
        <is>
          <t>МАНЭБ</t>
        </is>
      </c>
    </row>
    <row r="41005">
      <c r="A41005" t="inlineStr">
        <is>
          <t>МАПРЕКОН</t>
        </is>
      </c>
    </row>
    <row r="41006">
      <c r="A41006" t="inlineStr">
        <is>
          <t>МАРКЕТ</t>
        </is>
      </c>
    </row>
    <row r="41007">
      <c r="A41007" t="inlineStr">
        <is>
          <t>МАРКУС</t>
        </is>
      </c>
    </row>
    <row r="41008">
      <c r="A41008" t="inlineStr">
        <is>
          <t>МАРСИАНКА</t>
        </is>
      </c>
    </row>
    <row r="41009">
      <c r="A41009" t="inlineStr">
        <is>
          <t>МАРТИН</t>
        </is>
      </c>
    </row>
    <row r="41010">
      <c r="A41010" t="inlineStr">
        <is>
          <t>МАССА-К</t>
        </is>
      </c>
    </row>
    <row r="41011">
      <c r="A41011" t="inlineStr">
        <is>
          <t>МАСТИШКА</t>
        </is>
      </c>
    </row>
    <row r="41012">
      <c r="A41012" t="inlineStr">
        <is>
          <t>МАСХОУМ</t>
        </is>
      </c>
    </row>
    <row r="41013">
      <c r="A41013" t="inlineStr">
        <is>
          <t>МАФТИН</t>
        </is>
      </c>
    </row>
    <row r="41014">
      <c r="A41014" t="inlineStr">
        <is>
          <t>МАШЗАВОД 1</t>
        </is>
      </c>
    </row>
    <row r="41015">
      <c r="A41015" t="inlineStr">
        <is>
          <t>МАШУЛЯ</t>
        </is>
      </c>
    </row>
    <row r="41016">
      <c r="A41016" t="inlineStr">
        <is>
          <t>МАЯКАВТО</t>
        </is>
      </c>
    </row>
    <row r="41017">
      <c r="A41017" t="inlineStr">
        <is>
          <t>МАЯКАВТО всегда в помощь</t>
        </is>
      </c>
    </row>
    <row r="41018">
      <c r="A41018" t="inlineStr">
        <is>
          <t>МВМ</t>
        </is>
      </c>
    </row>
    <row r="41019">
      <c r="A41019" t="inlineStr">
        <is>
          <t>МВС</t>
        </is>
      </c>
    </row>
    <row r="41020">
      <c r="A41020" t="inlineStr">
        <is>
          <t>МГТС</t>
        </is>
      </c>
    </row>
    <row r="41021">
      <c r="A41021" t="inlineStr">
        <is>
          <t>МД-Трейд</t>
        </is>
      </c>
    </row>
    <row r="41022">
      <c r="A41022" t="inlineStr">
        <is>
          <t>МДМ</t>
        </is>
      </c>
    </row>
    <row r="41023">
      <c r="A41023" t="inlineStr">
        <is>
          <t>МДС</t>
        </is>
      </c>
    </row>
    <row r="41024">
      <c r="A41024" t="inlineStr">
        <is>
          <t>МЕББИ</t>
        </is>
      </c>
    </row>
    <row r="41025">
      <c r="A41025" t="inlineStr">
        <is>
          <t>МЕБЕЛИ.NET</t>
        </is>
      </c>
    </row>
    <row r="41026">
      <c r="A41026" t="inlineStr">
        <is>
          <t>МЕБЕЛЬ МАРКЕТ</t>
        </is>
      </c>
    </row>
    <row r="41027">
      <c r="A41027" t="inlineStr">
        <is>
          <t>МЕБЛАЙНС</t>
        </is>
      </c>
    </row>
    <row r="41028">
      <c r="A41028" t="inlineStr">
        <is>
          <t>МЕГАВАТТ</t>
        </is>
      </c>
    </row>
    <row r="41029">
      <c r="A41029" t="inlineStr">
        <is>
          <t>МЕГАРОН</t>
        </is>
      </c>
    </row>
    <row r="41030">
      <c r="A41030" t="inlineStr">
        <is>
          <t>МЕДВЕДЬ EFB</t>
        </is>
      </c>
    </row>
    <row r="41031">
      <c r="A41031" t="inlineStr">
        <is>
          <t>МЕДИКОН</t>
        </is>
      </c>
    </row>
    <row r="41032">
      <c r="A41032" t="inlineStr">
        <is>
          <t>МЕДИТЕК</t>
        </is>
      </c>
    </row>
    <row r="41033">
      <c r="A41033" t="inlineStr">
        <is>
          <t>МЕДИТЕК Знамя Труда</t>
        </is>
      </c>
    </row>
    <row r="41034">
      <c r="A41034" t="inlineStr">
        <is>
          <t>МЕДПОЛИМЕР</t>
        </is>
      </c>
    </row>
    <row r="41035">
      <c r="A41035" t="inlineStr">
        <is>
          <t>МЕДПРОМ продакшен</t>
        </is>
      </c>
    </row>
    <row r="41036">
      <c r="A41036" t="inlineStr">
        <is>
          <t>МЕДСЕРВИС</t>
        </is>
      </c>
    </row>
    <row r="41037">
      <c r="A41037" t="inlineStr">
        <is>
          <t>МЕЛОВИК</t>
        </is>
      </c>
    </row>
    <row r="41038">
      <c r="A41038" t="inlineStr">
        <is>
          <t>МЕЛОДРАМА/ДРАМА</t>
        </is>
      </c>
    </row>
    <row r="41039">
      <c r="A41039" t="inlineStr">
        <is>
          <t>МЕЛЬКОМБИНАТ</t>
        </is>
      </c>
    </row>
    <row r="41040">
      <c r="A41040" t="inlineStr">
        <is>
          <t>МЕРА Весы</t>
        </is>
      </c>
    </row>
    <row r="41041">
      <c r="A41041" t="inlineStr">
        <is>
          <t>МЕСТО СБОРКИ</t>
        </is>
      </c>
    </row>
    <row r="41042">
      <c r="A41042" t="inlineStr">
        <is>
          <t>МЕТАЛЛСЕРВИС</t>
        </is>
      </c>
    </row>
    <row r="41043">
      <c r="A41043" t="inlineStr">
        <is>
          <t>МЕТЕОРА</t>
        </is>
      </c>
    </row>
    <row r="41044">
      <c r="A41044" t="inlineStr">
        <is>
          <t>МЕТИЛАН</t>
        </is>
      </c>
    </row>
    <row r="41045">
      <c r="A41045" t="inlineStr">
        <is>
          <t>МЕТРО Шеф</t>
        </is>
      </c>
    </row>
    <row r="41046">
      <c r="A41046" t="inlineStr">
        <is>
          <t>МЗАТЭ-2</t>
        </is>
      </c>
    </row>
    <row r="41047">
      <c r="A41047" t="inlineStr">
        <is>
          <t>МЗБН</t>
        </is>
      </c>
    </row>
    <row r="41048">
      <c r="A41048" t="inlineStr">
        <is>
          <t>МЗВА</t>
        </is>
      </c>
    </row>
    <row r="41049">
      <c r="A41049" t="inlineStr">
        <is>
          <t>МЗО</t>
        </is>
      </c>
    </row>
    <row r="41050">
      <c r="A41050" t="inlineStr">
        <is>
          <t>МЗШ</t>
        </is>
      </c>
    </row>
    <row r="41051">
      <c r="A41051" t="inlineStr">
        <is>
          <t>МИ</t>
        </is>
      </c>
    </row>
    <row r="41052">
      <c r="A41052" t="inlineStr">
        <is>
          <t>МИ-МИ-МИШКИ</t>
        </is>
      </c>
    </row>
    <row r="41053">
      <c r="A41053" t="inlineStr">
        <is>
          <t>МИАКОМ</t>
        </is>
      </c>
    </row>
    <row r="41054">
      <c r="A41054" t="inlineStr">
        <is>
          <t>МИВС</t>
        </is>
      </c>
    </row>
    <row r="41055">
      <c r="A41055" t="inlineStr">
        <is>
          <t>МИДЛ</t>
        </is>
      </c>
    </row>
    <row r="41056">
      <c r="A41056" t="inlineStr">
        <is>
          <t>МИЗ</t>
        </is>
      </c>
    </row>
    <row r="41057">
      <c r="A41057" t="inlineStr">
        <is>
          <t>МИКАП</t>
        </is>
      </c>
    </row>
    <row r="41058">
      <c r="A41058" t="inlineStr">
        <is>
          <t>МИКРО-ПЛЮС</t>
        </is>
      </c>
    </row>
    <row r="41059">
      <c r="A41059" t="inlineStr">
        <is>
          <t>МИКРОНАУШНИК</t>
        </is>
      </c>
    </row>
    <row r="41060">
      <c r="A41060" t="inlineStr">
        <is>
          <t>МИКС</t>
        </is>
      </c>
    </row>
    <row r="41061">
      <c r="A41061" t="inlineStr">
        <is>
          <t>МИКСС</t>
        </is>
      </c>
    </row>
    <row r="41062">
      <c r="A41062" t="inlineStr">
        <is>
          <t>МИЛОВСКИЕ ДЕЛИКАТЕСЫ</t>
        </is>
      </c>
    </row>
    <row r="41063">
      <c r="A41063" t="inlineStr">
        <is>
          <t>МИМ</t>
        </is>
      </c>
    </row>
    <row r="41064">
      <c r="A41064" t="inlineStr">
        <is>
          <t>МИМ ООО</t>
        </is>
      </c>
    </row>
    <row r="41065">
      <c r="A41065" t="inlineStr">
        <is>
          <t>МИМИ-СЛАСТИ</t>
        </is>
      </c>
    </row>
    <row r="41066">
      <c r="A41066" t="inlineStr">
        <is>
          <t>МИНИ</t>
        </is>
      </c>
    </row>
    <row r="41067">
      <c r="A41067" t="inlineStr">
        <is>
          <t>МИНОКСИН</t>
        </is>
      </c>
    </row>
    <row r="41068">
      <c r="A41068" t="inlineStr">
        <is>
          <t>МИНСК</t>
        </is>
      </c>
    </row>
    <row r="41069">
      <c r="A41069" t="inlineStr">
        <is>
          <t>МИНУТКА</t>
        </is>
      </c>
    </row>
    <row r="41070">
      <c r="A41070" t="inlineStr">
        <is>
          <t>МИР ИГРУШКИ</t>
        </is>
      </c>
    </row>
    <row r="41071">
      <c r="A41071" t="inlineStr">
        <is>
          <t>МИР НАВИ</t>
        </is>
      </c>
    </row>
    <row r="41072">
      <c r="A41072" t="inlineStr">
        <is>
          <t>МИРАЛ</t>
        </is>
      </c>
    </row>
    <row r="41073">
      <c r="A41073" t="inlineStr">
        <is>
          <t>МИРОНОВАРОМА</t>
        </is>
      </c>
    </row>
    <row r="41074">
      <c r="A41074" t="inlineStr">
        <is>
          <t>МИРОША</t>
        </is>
      </c>
    </row>
    <row r="41075">
      <c r="A41075" t="inlineStr">
        <is>
          <t>МИРРОЛЛА</t>
        </is>
      </c>
    </row>
    <row r="41076">
      <c r="A41076" t="inlineStr">
        <is>
          <t>МИРСПА</t>
        </is>
      </c>
    </row>
    <row r="41077">
      <c r="A41077" t="inlineStr">
        <is>
          <t>МИСТРАЛЬ</t>
        </is>
      </c>
    </row>
    <row r="41078">
      <c r="A41078" t="inlineStr">
        <is>
          <t>МИТК-М</t>
        </is>
      </c>
    </row>
    <row r="41079">
      <c r="A41079" t="inlineStr">
        <is>
          <t>МИФ</t>
        </is>
      </c>
    </row>
    <row r="41080">
      <c r="A41080" t="inlineStr">
        <is>
          <t>МИФ Мебель</t>
        </is>
      </c>
    </row>
    <row r="41081">
      <c r="A41081" t="inlineStr">
        <is>
          <t>МК</t>
        </is>
      </c>
    </row>
    <row r="41082">
      <c r="A41082" t="inlineStr">
        <is>
          <t>МК "Феличе"</t>
        </is>
      </c>
    </row>
    <row r="41083">
      <c r="A41083" t="inlineStr">
        <is>
          <t>МК МИР</t>
        </is>
      </c>
    </row>
    <row r="41084">
      <c r="A41084" t="inlineStr">
        <is>
          <t>МК Стиль</t>
        </is>
      </c>
    </row>
    <row r="41085">
      <c r="A41085" t="inlineStr">
        <is>
          <t>МК Чай</t>
        </is>
      </c>
    </row>
    <row r="41086">
      <c r="A41086" t="inlineStr">
        <is>
          <t>МКВИК-Пласт</t>
        </is>
      </c>
    </row>
    <row r="41087">
      <c r="A41087" t="inlineStr">
        <is>
          <t>МКЗ</t>
        </is>
      </c>
    </row>
    <row r="41088">
      <c r="A41088" t="inlineStr">
        <is>
          <t>МКНП</t>
        </is>
      </c>
    </row>
    <row r="41089">
      <c r="A41089" t="inlineStr">
        <is>
          <t>МКП</t>
        </is>
      </c>
    </row>
    <row r="41090">
      <c r="A41090" t="inlineStr">
        <is>
          <t>ММ ГРУПП</t>
        </is>
      </c>
    </row>
    <row r="41091">
      <c r="A41091" t="inlineStr">
        <is>
          <t>ММЗ</t>
        </is>
      </c>
    </row>
    <row r="41092">
      <c r="A41092" t="inlineStr">
        <is>
          <t>ММК</t>
        </is>
      </c>
    </row>
    <row r="41093">
      <c r="A41093" t="inlineStr">
        <is>
          <t>ММК мебель</t>
        </is>
      </c>
    </row>
    <row r="41094">
      <c r="A41094" t="inlineStr">
        <is>
          <t>ММЛ</t>
        </is>
      </c>
    </row>
    <row r="41095">
      <c r="A41095" t="inlineStr">
        <is>
          <t>ММС</t>
        </is>
      </c>
    </row>
    <row r="41096">
      <c r="A41096" t="inlineStr">
        <is>
          <t>МНС Обувь</t>
        </is>
      </c>
    </row>
    <row r="41097">
      <c r="A41097" t="inlineStr">
        <is>
          <t>МНЯМС ЛАПОЧКИ ОБЛИЖЕШЬ!</t>
        </is>
      </c>
    </row>
    <row r="41098">
      <c r="A41098" t="inlineStr">
        <is>
          <t>МО Mohito</t>
        </is>
      </c>
    </row>
    <row r="41099">
      <c r="A41099" t="inlineStr">
        <is>
          <t>МО РОСТ</t>
        </is>
      </c>
    </row>
    <row r="41100">
      <c r="A41100" t="inlineStr">
        <is>
          <t>МОБИ</t>
        </is>
      </c>
    </row>
    <row r="41101">
      <c r="A41101" t="inlineStr">
        <is>
          <t>МОБИЛ К</t>
        </is>
      </c>
    </row>
    <row r="41102">
      <c r="A41102" t="inlineStr">
        <is>
          <t>МОВАВИ</t>
        </is>
      </c>
    </row>
    <row r="41103">
      <c r="A41103" t="inlineStr">
        <is>
          <t>МОДНИКИ</t>
        </is>
      </c>
    </row>
    <row r="41104">
      <c r="A41104" t="inlineStr">
        <is>
          <t>МОЗГОМИНА</t>
        </is>
      </c>
    </row>
    <row r="41105">
      <c r="A41105" t="inlineStr">
        <is>
          <t>МОЗЕРЪ</t>
        </is>
      </c>
    </row>
    <row r="41106">
      <c r="A41106" t="inlineStr">
        <is>
          <t>МОЗОЛИН</t>
        </is>
      </c>
    </row>
    <row r="41107">
      <c r="A41107" t="inlineStr">
        <is>
          <t>МОЗЫРЬСОЛЬ</t>
        </is>
      </c>
    </row>
    <row r="41108">
      <c r="A41108" t="inlineStr">
        <is>
          <t>МОЙ ПК</t>
        </is>
      </c>
    </row>
    <row r="41109">
      <c r="A41109" t="inlineStr">
        <is>
          <t>МОЙ ХОРОШИЙ</t>
        </is>
      </c>
    </row>
    <row r="41110">
      <c r="A41110" t="inlineStr">
        <is>
          <t>МОЙПК.РУ</t>
        </is>
      </c>
    </row>
    <row r="41111">
      <c r="A41111" t="inlineStr">
        <is>
          <t>МОК-МОК</t>
        </is>
      </c>
    </row>
    <row r="41112">
      <c r="A41112" t="inlineStr">
        <is>
          <t>МОЛЛЮСК</t>
        </is>
      </c>
    </row>
    <row r="41113">
      <c r="A41113" t="inlineStr">
        <is>
          <t>МОЛОТОК</t>
        </is>
      </c>
    </row>
    <row r="41114">
      <c r="A41114" t="inlineStr">
        <is>
          <t>МОМ</t>
        </is>
      </c>
    </row>
    <row r="41115">
      <c r="A41115" t="inlineStr">
        <is>
          <t>МОНК ФИТ</t>
        </is>
      </c>
    </row>
    <row r="41116">
      <c r="A41116" t="inlineStr">
        <is>
          <t>МОНТЕ КРИСТО</t>
        </is>
      </c>
    </row>
    <row r="41117">
      <c r="A41117" t="inlineStr">
        <is>
          <t>МОРСКОЙ ВОЛК</t>
        </is>
      </c>
    </row>
    <row r="41118">
      <c r="A41118" t="inlineStr">
        <is>
          <t>МОС МЕБЕЛЬ ОТ САНЫЧА</t>
        </is>
      </c>
    </row>
    <row r="41119">
      <c r="A41119" t="inlineStr">
        <is>
          <t>МОСКИТОЛ</t>
        </is>
      </c>
    </row>
    <row r="41120">
      <c r="A41120" t="inlineStr">
        <is>
          <t>МОСКОМПЬЮТЕР</t>
        </is>
      </c>
    </row>
    <row r="41121">
      <c r="A41121" t="inlineStr">
        <is>
          <t>МОСТЭП и К</t>
        </is>
      </c>
    </row>
    <row r="41122">
      <c r="A41122" t="inlineStr">
        <is>
          <t>МОТИВАТОРиЯ</t>
        </is>
      </c>
    </row>
    <row r="41123">
      <c r="A41123" t="inlineStr">
        <is>
          <t>МОТОМИР</t>
        </is>
      </c>
    </row>
    <row r="41124">
      <c r="A41124" t="inlineStr">
        <is>
          <t>МОТОРДЕТАЛЬ</t>
        </is>
      </c>
    </row>
    <row r="41125">
      <c r="A41125" t="inlineStr">
        <is>
          <t>МОТОтематика</t>
        </is>
      </c>
    </row>
    <row r="41126">
      <c r="A41126" t="inlineStr">
        <is>
          <t>МП Студия</t>
        </is>
      </c>
    </row>
    <row r="41127">
      <c r="A41127" t="inlineStr">
        <is>
          <t>МП-студия</t>
        </is>
      </c>
    </row>
    <row r="41128">
      <c r="A41128" t="inlineStr">
        <is>
          <t>МПИ</t>
        </is>
      </c>
    </row>
    <row r="41129">
      <c r="A41129" t="inlineStr">
        <is>
          <t>МПК Ляпко</t>
        </is>
      </c>
    </row>
    <row r="41130">
      <c r="A41130" t="inlineStr">
        <is>
          <t>МС</t>
        </is>
      </c>
    </row>
    <row r="41131">
      <c r="A41131" t="inlineStr">
        <is>
          <t>МСТ</t>
        </is>
      </c>
    </row>
    <row r="41132">
      <c r="A41132" t="inlineStr">
        <is>
          <t>МСХА</t>
        </is>
      </c>
    </row>
    <row r="41133">
      <c r="A41133" t="inlineStr">
        <is>
          <t>МТ-ПАК ТОРГ</t>
        </is>
      </c>
    </row>
    <row r="41134">
      <c r="A41134" t="inlineStr">
        <is>
          <t>МТЗ</t>
        </is>
      </c>
    </row>
    <row r="41135">
      <c r="A41135" t="inlineStr">
        <is>
          <t>МТМ</t>
        </is>
      </c>
    </row>
    <row r="41136">
      <c r="A41136" t="inlineStr">
        <is>
          <t>МТО ИНФО</t>
        </is>
      </c>
    </row>
    <row r="41137">
      <c r="A41137" t="inlineStr">
        <is>
          <t>МТО-Инфо</t>
        </is>
      </c>
    </row>
    <row r="41138">
      <c r="A41138" t="inlineStr">
        <is>
          <t>МТОК</t>
        </is>
      </c>
    </row>
    <row r="41139">
      <c r="A41139" t="inlineStr">
        <is>
          <t>МТС</t>
        </is>
      </c>
    </row>
    <row r="41140">
      <c r="A41140" t="inlineStr">
        <is>
          <t>МТС ТВ</t>
        </is>
      </c>
    </row>
    <row r="41141">
      <c r="A41141" t="inlineStr">
        <is>
          <t>МТС Умный дом</t>
        </is>
      </c>
    </row>
    <row r="41142">
      <c r="A41142" t="inlineStr">
        <is>
          <t>МУЛЬТИЗАВРИК</t>
        </is>
      </c>
    </row>
    <row r="41143">
      <c r="A41143" t="inlineStr">
        <is>
          <t>МУЛЬТИМОЛИГ</t>
        </is>
      </c>
    </row>
    <row r="41144">
      <c r="A41144" t="inlineStr">
        <is>
          <t>МУЛЬТФИЛЬМ ЗАРУБЕЖНЫ</t>
        </is>
      </c>
    </row>
    <row r="41145">
      <c r="A41145" t="inlineStr">
        <is>
          <t>МУЛЬТФИЛЬМ ОТЕЧЕСТВЕ</t>
        </is>
      </c>
    </row>
    <row r="41146">
      <c r="A41146" t="inlineStr">
        <is>
          <t>МУМИ</t>
        </is>
      </c>
    </row>
    <row r="41147">
      <c r="A41147" t="inlineStr">
        <is>
          <t>МУМИ Милк</t>
        </is>
      </c>
    </row>
    <row r="41148">
      <c r="A41148" t="inlineStr">
        <is>
          <t>МУРРКИЗ</t>
        </is>
      </c>
    </row>
    <row r="41149">
      <c r="A41149" t="inlineStr">
        <is>
          <t>МФ 4 Сезона</t>
        </is>
      </c>
    </row>
    <row r="41150">
      <c r="A41150" t="inlineStr">
        <is>
          <t>МФ Альбина</t>
        </is>
      </c>
    </row>
    <row r="41151">
      <c r="A41151" t="inlineStr">
        <is>
          <t>МФ ДЖАЗ</t>
        </is>
      </c>
    </row>
    <row r="41152">
      <c r="A41152" t="inlineStr">
        <is>
          <t>МФ Мелания</t>
        </is>
      </c>
    </row>
    <row r="41153">
      <c r="A41153" t="inlineStr">
        <is>
          <t>МФ Сокол</t>
        </is>
      </c>
    </row>
    <row r="41154">
      <c r="A41154" t="inlineStr">
        <is>
          <t>МФ Стендмебель</t>
        </is>
      </c>
    </row>
    <row r="41155">
      <c r="A41155" t="inlineStr">
        <is>
          <t>МФК</t>
        </is>
      </c>
    </row>
    <row r="41156">
      <c r="A41156" t="inlineStr">
        <is>
          <t>МХТ</t>
        </is>
      </c>
    </row>
    <row r="41157">
      <c r="A41157" t="inlineStr">
        <is>
          <t>МЦНМО</t>
        </is>
      </c>
    </row>
    <row r="41158">
      <c r="A41158" t="inlineStr">
        <is>
          <t>МЭЗ</t>
        </is>
      </c>
    </row>
    <row r="41159">
      <c r="A41159" t="inlineStr">
        <is>
          <t>МЭТР</t>
        </is>
      </c>
    </row>
    <row r="41160">
      <c r="A41160" t="inlineStr">
        <is>
          <t>МаКаЛаКа</t>
        </is>
      </c>
    </row>
    <row r="41161">
      <c r="A41161" t="inlineStr">
        <is>
          <t>Маариф</t>
        </is>
      </c>
    </row>
    <row r="41162">
      <c r="A41162" t="inlineStr">
        <is>
          <t>Мабелль</t>
        </is>
      </c>
    </row>
    <row r="41163">
      <c r="A41163" t="inlineStr">
        <is>
          <t>Магаданское книжное издательство</t>
        </is>
      </c>
    </row>
    <row r="41164">
      <c r="A41164" t="inlineStr">
        <is>
          <t>Магазин на диване</t>
        </is>
      </c>
    </row>
    <row r="41165">
      <c r="A41165" t="inlineStr">
        <is>
          <t>Магариа</t>
        </is>
      </c>
    </row>
    <row r="41166">
      <c r="A41166" t="inlineStr">
        <is>
          <t>Магарыф</t>
        </is>
      </c>
    </row>
    <row r="41167">
      <c r="A41167" t="inlineStr">
        <is>
          <t>Магеллан</t>
        </is>
      </c>
    </row>
    <row r="41168">
      <c r="A41168" t="inlineStr">
        <is>
          <t>Магия</t>
        </is>
      </c>
    </row>
    <row r="41169">
      <c r="A41169" t="inlineStr">
        <is>
          <t>Магия Огня</t>
        </is>
      </c>
    </row>
    <row r="41170">
      <c r="A41170" t="inlineStr">
        <is>
          <t>Магия Радуги</t>
        </is>
      </c>
    </row>
    <row r="41171">
      <c r="A41171" t="inlineStr">
        <is>
          <t>Магия Уюта</t>
        </is>
      </c>
    </row>
    <row r="41172">
      <c r="A41172" t="inlineStr">
        <is>
          <t>Магия трав</t>
        </is>
      </c>
    </row>
    <row r="41173">
      <c r="A41173" t="inlineStr">
        <is>
          <t>Магия чистоты</t>
        </is>
      </c>
    </row>
    <row r="41174">
      <c r="A41174" t="inlineStr">
        <is>
          <t>Магникон</t>
        </is>
      </c>
    </row>
    <row r="41175">
      <c r="A41175" t="inlineStr">
        <is>
          <t>Магнитные игры</t>
        </is>
      </c>
    </row>
    <row r="41176">
      <c r="A41176" t="inlineStr">
        <is>
          <t>Магнитогорская эмаль</t>
        </is>
      </c>
    </row>
    <row r="41177">
      <c r="A41177" t="inlineStr">
        <is>
          <t>Магнитогорский электродный завод</t>
        </is>
      </c>
    </row>
    <row r="41178">
      <c r="A41178" t="inlineStr">
        <is>
          <t>Магнитолы</t>
        </is>
      </c>
    </row>
    <row r="41179">
      <c r="A41179" t="inlineStr">
        <is>
          <t>Магнолия</t>
        </is>
      </c>
    </row>
    <row r="41180">
      <c r="A41180" t="inlineStr">
        <is>
          <t>Магнус</t>
        </is>
      </c>
    </row>
    <row r="41181">
      <c r="A41181" t="inlineStr">
        <is>
          <t>Мадам Жюли</t>
        </is>
      </c>
    </row>
    <row r="41182">
      <c r="A41182" t="inlineStr">
        <is>
          <t>МадамМур</t>
        </is>
      </c>
    </row>
    <row r="41183">
      <c r="A41183" t="inlineStr">
        <is>
          <t>Мазай Коммуникейшенс</t>
        </is>
      </c>
    </row>
    <row r="41184">
      <c r="A41184" t="inlineStr">
        <is>
          <t>Мазюк и Метелев</t>
        </is>
      </c>
    </row>
    <row r="41185">
      <c r="A41185" t="inlineStr">
        <is>
          <t>МайДент24</t>
        </is>
      </c>
    </row>
    <row r="41186">
      <c r="A41186" t="inlineStr">
        <is>
          <t>Майлар</t>
        </is>
      </c>
    </row>
    <row r="41187">
      <c r="A41187" t="inlineStr">
        <is>
          <t>Майнкрафт подарок</t>
        </is>
      </c>
    </row>
    <row r="41188">
      <c r="A41188" t="inlineStr">
        <is>
          <t>Майор</t>
        </is>
      </c>
    </row>
    <row r="41189">
      <c r="A41189" t="inlineStr">
        <is>
          <t>Майский</t>
        </is>
      </c>
    </row>
    <row r="41190">
      <c r="A41190" t="inlineStr">
        <is>
          <t>Майямебель</t>
        </is>
      </c>
    </row>
    <row r="41191">
      <c r="A41191" t="inlineStr">
        <is>
          <t>Мак Оптима</t>
        </is>
      </c>
    </row>
    <row r="41192">
      <c r="A41192" t="inlineStr">
        <is>
          <t>МакК</t>
        </is>
      </c>
    </row>
    <row r="41193">
      <c r="A41193" t="inlineStr">
        <is>
          <t>МакМай</t>
        </is>
      </c>
    </row>
    <row r="41194">
      <c r="A41194" t="inlineStr">
        <is>
          <t>МакМастер</t>
        </is>
      </c>
    </row>
    <row r="41195">
      <c r="A41195" t="inlineStr">
        <is>
          <t>Макар</t>
        </is>
      </c>
    </row>
    <row r="41196">
      <c r="A41196" t="inlineStr">
        <is>
          <t>Макита</t>
        </is>
      </c>
    </row>
    <row r="41197">
      <c r="A41197" t="inlineStr">
        <is>
          <t>Макрофлекс, Makroflex</t>
        </is>
      </c>
    </row>
    <row r="41198">
      <c r="A41198" t="inlineStr">
        <is>
          <t>Макс Волл</t>
        </is>
      </c>
    </row>
    <row r="41199">
      <c r="A41199" t="inlineStr">
        <is>
          <t>МаксиВИТ</t>
        </is>
      </c>
    </row>
    <row r="41200">
      <c r="A41200" t="inlineStr">
        <is>
          <t>Максилак</t>
        </is>
      </c>
    </row>
    <row r="41201">
      <c r="A41201" t="inlineStr">
        <is>
          <t>Максима</t>
        </is>
      </c>
    </row>
    <row r="41202">
      <c r="A41202" t="inlineStr">
        <is>
          <t>Максимальный заряд</t>
        </is>
      </c>
    </row>
    <row r="41203">
      <c r="A41203" t="inlineStr">
        <is>
          <t>Максисвет</t>
        </is>
      </c>
    </row>
    <row r="41204">
      <c r="A41204" t="inlineStr">
        <is>
          <t>Максифлор</t>
        </is>
      </c>
    </row>
    <row r="41205">
      <c r="A41205" t="inlineStr">
        <is>
          <t>Мал Мала Меньше</t>
        </is>
      </c>
    </row>
    <row r="41206">
      <c r="A41206" t="inlineStr">
        <is>
          <t>Мал Удал</t>
        </is>
      </c>
    </row>
    <row r="41207">
      <c r="A41207" t="inlineStr">
        <is>
          <t>Малавит</t>
        </is>
      </c>
    </row>
    <row r="41208">
      <c r="A41208" t="inlineStr">
        <is>
          <t>Малахит</t>
        </is>
      </c>
    </row>
    <row r="41209">
      <c r="A41209" t="inlineStr">
        <is>
          <t>Малаховская</t>
        </is>
      </c>
    </row>
    <row r="41210">
      <c r="A41210" t="inlineStr">
        <is>
          <t>Маленькая Фея</t>
        </is>
      </c>
    </row>
    <row r="41211">
      <c r="A41211" t="inlineStr">
        <is>
          <t>Маленький Маг</t>
        </is>
      </c>
    </row>
    <row r="41212">
      <c r="A41212" t="inlineStr">
        <is>
          <t>Маленький УЮТ</t>
        </is>
      </c>
    </row>
    <row r="41213">
      <c r="A41213" t="inlineStr">
        <is>
          <t>Маленькое счастье</t>
        </is>
      </c>
    </row>
    <row r="41214">
      <c r="A41214" t="inlineStr">
        <is>
          <t>Малина</t>
        </is>
      </c>
    </row>
    <row r="41215">
      <c r="A41215" t="inlineStr">
        <is>
          <t>Малиновые сны</t>
        </is>
      </c>
    </row>
    <row r="41216">
      <c r="A41216" t="inlineStr">
        <is>
          <t>Малторис</t>
        </is>
      </c>
    </row>
    <row r="41217">
      <c r="A41217" t="inlineStr">
        <is>
          <t>Малышам</t>
        </is>
      </c>
    </row>
    <row r="41218">
      <c r="A41218" t="inlineStr">
        <is>
          <t>Малышарики</t>
        </is>
      </c>
    </row>
    <row r="41219">
      <c r="A41219" t="inlineStr">
        <is>
          <t>Малютка</t>
        </is>
      </c>
    </row>
    <row r="41220">
      <c r="A41220" t="inlineStr">
        <is>
          <t>Малярная клейкая лента HPX</t>
        </is>
      </c>
    </row>
    <row r="41221">
      <c r="A41221" t="inlineStr">
        <is>
          <t>Мама</t>
        </is>
      </c>
    </row>
    <row r="41222">
      <c r="A41222" t="inlineStr">
        <is>
          <t>Мамадома</t>
        </is>
      </c>
    </row>
    <row r="41223">
      <c r="A41223" t="inlineStr">
        <is>
          <t>Мамако</t>
        </is>
      </c>
    </row>
    <row r="41224">
      <c r="A41224" t="inlineStr">
        <is>
          <t>Мамина Нежность</t>
        </is>
      </c>
    </row>
    <row r="41225">
      <c r="A41225" t="inlineStr">
        <is>
          <t>Маммелан</t>
        </is>
      </c>
    </row>
    <row r="41226">
      <c r="A41226" t="inlineStr">
        <is>
          <t>Мангазея</t>
        </is>
      </c>
    </row>
    <row r="41227">
      <c r="A41227" t="inlineStr">
        <is>
          <t>Маникюр</t>
        </is>
      </c>
    </row>
    <row r="41228">
      <c r="A41228" t="inlineStr">
        <is>
          <t>Манипула</t>
        </is>
      </c>
    </row>
    <row r="41229">
      <c r="A41229" t="inlineStr">
        <is>
          <t>Манотомь</t>
        </is>
      </c>
    </row>
    <row r="41230">
      <c r="A41230" t="inlineStr">
        <is>
          <t>МанузинЪ</t>
        </is>
      </c>
    </row>
    <row r="41231">
      <c r="A41231" t="inlineStr">
        <is>
          <t>Манускрипт</t>
        </is>
      </c>
    </row>
    <row r="41232">
      <c r="A41232" t="inlineStr">
        <is>
          <t>Мануфактура Белотелов</t>
        </is>
      </c>
    </row>
    <row r="41233">
      <c r="A41233" t="inlineStr">
        <is>
          <t>Мануфактура Дом природы</t>
        </is>
      </c>
    </row>
    <row r="41234">
      <c r="A41234" t="inlineStr">
        <is>
          <t>Мануфактура Кофе</t>
        </is>
      </c>
    </row>
    <row r="41235">
      <c r="A41235" t="inlineStr">
        <is>
          <t>Мануфактура ПоповыхЪ</t>
        </is>
      </c>
    </row>
    <row r="41236">
      <c r="A41236" t="inlineStr">
        <is>
          <t>Мануфактурная лавка</t>
        </is>
      </c>
    </row>
    <row r="41237">
      <c r="A41237" t="inlineStr">
        <is>
          <t>Манюня</t>
        </is>
      </c>
    </row>
    <row r="41238">
      <c r="A41238" t="inlineStr">
        <is>
          <t>МарКон</t>
        </is>
      </c>
    </row>
    <row r="41239">
      <c r="A41239" t="inlineStr">
        <is>
          <t>Мара</t>
        </is>
      </c>
    </row>
    <row r="41240">
      <c r="A41240" t="inlineStr">
        <is>
          <t>Марал</t>
        </is>
      </c>
    </row>
    <row r="41241">
      <c r="A41241" t="inlineStr">
        <is>
          <t>Марвел</t>
        </is>
      </c>
    </row>
    <row r="41242">
      <c r="A41242" t="inlineStr">
        <is>
          <t>Марвел Дисней НЕЙРОСЕТЬ</t>
        </is>
      </c>
    </row>
    <row r="41243">
      <c r="A41243" t="inlineStr">
        <is>
          <t>Марганцовка</t>
        </is>
      </c>
    </row>
    <row r="41244">
      <c r="A41244" t="inlineStr">
        <is>
          <t>Маргроид</t>
        </is>
      </c>
    </row>
    <row r="41245">
      <c r="A41245" t="inlineStr">
        <is>
          <t>Мари Санна</t>
        </is>
      </c>
    </row>
    <row r="41246">
      <c r="A41246" t="inlineStr">
        <is>
          <t>Марианна</t>
        </is>
      </c>
    </row>
    <row r="41247">
      <c r="A41247" t="inlineStr">
        <is>
          <t>Марийское книжное издательство</t>
        </is>
      </c>
    </row>
    <row r="41248">
      <c r="A41248" t="inlineStr">
        <is>
          <t>Марина</t>
        </is>
      </c>
    </row>
    <row r="41249">
      <c r="A41249" t="inlineStr">
        <is>
          <t>Марина Люпен</t>
        </is>
      </c>
    </row>
    <row r="41250">
      <c r="A41250" t="inlineStr">
        <is>
          <t>Марихи</t>
        </is>
      </c>
    </row>
    <row r="41251">
      <c r="A41251" t="inlineStr">
        <is>
          <t>Мария</t>
        </is>
      </c>
    </row>
    <row r="41252">
      <c r="A41252" t="inlineStr">
        <is>
          <t>Марк</t>
        </is>
      </c>
    </row>
    <row r="41253">
      <c r="A41253" t="inlineStr">
        <is>
          <t>Марка</t>
        </is>
      </c>
    </row>
    <row r="41254">
      <c r="A41254" t="inlineStr">
        <is>
          <t>МарконФлекс</t>
        </is>
      </c>
    </row>
    <row r="41255">
      <c r="A41255" t="inlineStr">
        <is>
          <t>Маркопул</t>
        </is>
      </c>
    </row>
    <row r="41256">
      <c r="A41256" t="inlineStr">
        <is>
          <t>Маркопул Кемиклс</t>
        </is>
      </c>
    </row>
    <row r="41257">
      <c r="A41257" t="inlineStr">
        <is>
          <t>Мармелад</t>
        </is>
      </c>
    </row>
    <row r="41258">
      <c r="A41258" t="inlineStr">
        <is>
          <t>Мармеладный рай</t>
        </is>
      </c>
    </row>
    <row r="41259">
      <c r="A41259" t="inlineStr">
        <is>
          <t>Марс</t>
        </is>
      </c>
    </row>
    <row r="41260">
      <c r="A41260" t="inlineStr">
        <is>
          <t>Мартпластик</t>
        </is>
      </c>
    </row>
    <row r="41261">
      <c r="A41261" t="inlineStr">
        <is>
          <t>Марукава</t>
        </is>
      </c>
    </row>
    <row r="41262">
      <c r="A41262" t="inlineStr">
        <is>
          <t>Марусин дом</t>
        </is>
      </c>
    </row>
    <row r="41263">
      <c r="A41263" t="inlineStr">
        <is>
          <t>Маруся</t>
        </is>
      </c>
    </row>
    <row r="41264">
      <c r="A41264" t="inlineStr">
        <is>
          <t>Маршрутизатор</t>
        </is>
      </c>
    </row>
    <row r="41265">
      <c r="A41265" t="inlineStr">
        <is>
          <t>Масио</t>
        </is>
      </c>
    </row>
    <row r="41266">
      <c r="A41266" t="inlineStr">
        <is>
          <t>Маска</t>
        </is>
      </c>
    </row>
    <row r="41267">
      <c r="A41267" t="inlineStr">
        <is>
          <t>Масло для волос и тела</t>
        </is>
      </c>
    </row>
    <row r="41268">
      <c r="A41268" t="inlineStr">
        <is>
          <t>Масляные духи ОАЭ</t>
        </is>
      </c>
    </row>
    <row r="41269">
      <c r="A41269" t="inlineStr">
        <is>
          <t>Массаж City</t>
        </is>
      </c>
    </row>
    <row r="41270">
      <c r="A41270" t="inlineStr">
        <is>
          <t>Массажер</t>
        </is>
      </c>
    </row>
    <row r="41271">
      <c r="A41271" t="inlineStr">
        <is>
          <t>Массажеры механические</t>
        </is>
      </c>
    </row>
    <row r="41272">
      <c r="A41272" t="inlineStr">
        <is>
          <t>Массажёр косметический</t>
        </is>
      </c>
    </row>
    <row r="41273">
      <c r="A41273" t="inlineStr">
        <is>
          <t>Мастак</t>
        </is>
      </c>
    </row>
    <row r="41274">
      <c r="A41274" t="inlineStr">
        <is>
          <t>Мастацкая литература</t>
        </is>
      </c>
    </row>
    <row r="41275">
      <c r="A41275" t="inlineStr">
        <is>
          <t>Мастацкая літаратура</t>
        </is>
      </c>
    </row>
    <row r="41276">
      <c r="A41276" t="inlineStr">
        <is>
          <t>Мастер</t>
        </is>
      </c>
    </row>
    <row r="41277">
      <c r="A41277" t="inlineStr">
        <is>
          <t>Мастер К</t>
        </is>
      </c>
    </row>
    <row r="41278">
      <c r="A41278" t="inlineStr">
        <is>
          <t>Мастер К.</t>
        </is>
      </c>
    </row>
    <row r="41279">
      <c r="A41279" t="inlineStr">
        <is>
          <t>Мастер Кит</t>
        </is>
      </c>
    </row>
    <row r="41280">
      <c r="A41280" t="inlineStr">
        <is>
          <t>Мастер Конд</t>
        </is>
      </c>
    </row>
    <row r="41281">
      <c r="A41281" t="inlineStr">
        <is>
          <t>Мастер Лодок</t>
        </is>
      </c>
    </row>
    <row r="41282">
      <c r="A41282" t="inlineStr">
        <is>
          <t>Мастер Мед</t>
        </is>
      </c>
    </row>
    <row r="41283">
      <c r="A41283" t="inlineStr">
        <is>
          <t>Мастер Осанки</t>
        </is>
      </c>
    </row>
    <row r="41284">
      <c r="A41284" t="inlineStr">
        <is>
          <t>Мастер Пломб</t>
        </is>
      </c>
    </row>
    <row r="41285">
      <c r="A41285" t="inlineStr">
        <is>
          <t>Мастер Сад</t>
        </is>
      </c>
    </row>
    <row r="41286">
      <c r="A41286" t="inlineStr">
        <is>
          <t>Мастер Хаус</t>
        </is>
      </c>
    </row>
    <row r="41287">
      <c r="A41287" t="inlineStr">
        <is>
          <t>Мастер Хлопка</t>
        </is>
      </c>
    </row>
    <row r="41288">
      <c r="A41288" t="inlineStr">
        <is>
          <t>Мастер игрушек</t>
        </is>
      </c>
    </row>
    <row r="41289">
      <c r="A41289" t="inlineStr">
        <is>
          <t>МастерОК</t>
        </is>
      </c>
    </row>
    <row r="41290">
      <c r="A41290" t="inlineStr">
        <is>
          <t>МастерОптик</t>
        </is>
      </c>
    </row>
    <row r="41291">
      <c r="A41291" t="inlineStr">
        <is>
          <t>МастерПроф</t>
        </is>
      </c>
    </row>
    <row r="41292">
      <c r="A41292" t="inlineStr">
        <is>
          <t>МастерСад</t>
        </is>
      </c>
    </row>
    <row r="41293">
      <c r="A41293" t="inlineStr">
        <is>
          <t>Мастерица</t>
        </is>
      </c>
    </row>
    <row r="41294">
      <c r="A41294" t="inlineStr">
        <is>
          <t>Мастерская "Живой Край"</t>
        </is>
      </c>
    </row>
    <row r="41295">
      <c r="A41295" t="inlineStr">
        <is>
          <t>Мастерская "Манул"</t>
        </is>
      </c>
    </row>
    <row r="41296">
      <c r="A41296" t="inlineStr">
        <is>
          <t>Мастерская Бехтеревых</t>
        </is>
      </c>
    </row>
    <row r="41297">
      <c r="A41297" t="inlineStr">
        <is>
          <t>Мастерская Деда Моро</t>
        </is>
      </c>
    </row>
    <row r="41298">
      <c r="A41298" t="inlineStr">
        <is>
          <t>Мастерская Караваева</t>
        </is>
      </c>
    </row>
    <row r="41299">
      <c r="A41299" t="inlineStr">
        <is>
          <t>Мастерская Сереброва</t>
        </is>
      </c>
    </row>
    <row r="41300">
      <c r="A41300" t="inlineStr">
        <is>
          <t>Мастерская Уюта</t>
        </is>
      </c>
    </row>
    <row r="41301">
      <c r="A41301" t="inlineStr">
        <is>
          <t>Мастерская Фанелия</t>
        </is>
      </c>
    </row>
    <row r="41302">
      <c r="A41302" t="inlineStr">
        <is>
          <t>Мастерская вкуса</t>
        </is>
      </c>
    </row>
    <row r="41303">
      <c r="A41303" t="inlineStr">
        <is>
          <t>Мастерская подарков</t>
        </is>
      </c>
    </row>
    <row r="41304">
      <c r="A41304" t="inlineStr">
        <is>
          <t>Мастерская подарков Манго</t>
        </is>
      </c>
    </row>
    <row r="41305">
      <c r="A41305" t="inlineStr">
        <is>
          <t>Мастерская снов</t>
        </is>
      </c>
    </row>
    <row r="41306">
      <c r="A41306" t="inlineStr">
        <is>
          <t>Мастерхим</t>
        </is>
      </c>
    </row>
    <row r="41307">
      <c r="A41307" t="inlineStr">
        <is>
          <t>Матрас Холл</t>
        </is>
      </c>
    </row>
    <row r="41308">
      <c r="A41308" t="inlineStr">
        <is>
          <t>МатрасовЪ</t>
        </is>
      </c>
    </row>
    <row r="41309">
      <c r="A41309" t="inlineStr">
        <is>
          <t>Матрена</t>
        </is>
      </c>
    </row>
    <row r="41310">
      <c r="A41310" t="inlineStr">
        <is>
          <t>Матрица</t>
        </is>
      </c>
    </row>
    <row r="41311">
      <c r="A41311" t="inlineStr">
        <is>
          <t>Матрёна</t>
        </is>
      </c>
    </row>
    <row r="41312">
      <c r="A41312" t="inlineStr">
        <is>
          <t>Матюха</t>
        </is>
      </c>
    </row>
    <row r="41313">
      <c r="A41313" t="inlineStr">
        <is>
          <t>Матяш</t>
        </is>
      </c>
    </row>
    <row r="41314">
      <c r="A41314" t="inlineStr">
        <is>
          <t>Маугли</t>
        </is>
      </c>
    </row>
    <row r="41315">
      <c r="A41315" t="inlineStr">
        <is>
          <t>Махаон</t>
        </is>
      </c>
    </row>
    <row r="41316">
      <c r="A41316" t="inlineStr">
        <is>
          <t>Махеев</t>
        </is>
      </c>
    </row>
    <row r="41317">
      <c r="A41317" t="inlineStr">
        <is>
          <t>МахеевЪ</t>
        </is>
      </c>
    </row>
    <row r="41318">
      <c r="A41318" t="inlineStr">
        <is>
          <t>Мацеста чай</t>
        </is>
      </c>
    </row>
    <row r="41319">
      <c r="A41319" t="inlineStr">
        <is>
          <t>Маша И Медведь</t>
        </is>
      </c>
    </row>
    <row r="41320">
      <c r="A41320" t="inlineStr">
        <is>
          <t>Машинка триммер для стрижки и бритья</t>
        </is>
      </c>
    </row>
    <row r="41321">
      <c r="A41321" t="inlineStr">
        <is>
          <t>Машиностроение</t>
        </is>
      </c>
    </row>
    <row r="41322">
      <c r="A41322" t="inlineStr">
        <is>
          <t>Машиностроение. Ленинградское отделение</t>
        </is>
      </c>
    </row>
    <row r="41323">
      <c r="A41323" t="inlineStr">
        <is>
          <t>Машпроект</t>
        </is>
      </c>
    </row>
    <row r="41324">
      <c r="A41324" t="inlineStr">
        <is>
          <t>Маэстро</t>
        </is>
      </c>
    </row>
    <row r="41325">
      <c r="A41325" t="inlineStr">
        <is>
          <t>Маюлва</t>
        </is>
      </c>
    </row>
    <row r="41326">
      <c r="A41326" t="inlineStr">
        <is>
          <t>Маяк</t>
        </is>
      </c>
    </row>
    <row r="41327">
      <c r="A41327" t="inlineStr">
        <is>
          <t>Маяк КАНЦ</t>
        </is>
      </c>
    </row>
    <row r="41328">
      <c r="A41328" t="inlineStr">
        <is>
          <t>Маякпринт</t>
        </is>
      </c>
    </row>
    <row r="41329">
      <c r="A41329" t="inlineStr">
        <is>
          <t>Маяма</t>
        </is>
      </c>
    </row>
    <row r="41330">
      <c r="A41330" t="inlineStr">
        <is>
          <t>Мд Мил</t>
        </is>
      </c>
    </row>
    <row r="41331">
      <c r="A41331" t="inlineStr">
        <is>
          <t>Меандр</t>
        </is>
      </c>
    </row>
    <row r="41332">
      <c r="A41332" t="inlineStr">
        <is>
          <t>Меббери</t>
        </is>
      </c>
    </row>
    <row r="41333">
      <c r="A41333" t="inlineStr">
        <is>
          <t>Мебелайн</t>
        </is>
      </c>
    </row>
    <row r="41334">
      <c r="A41334" t="inlineStr">
        <is>
          <t>Мебелеф</t>
        </is>
      </c>
    </row>
    <row r="41335">
      <c r="A41335" t="inlineStr">
        <is>
          <t>Мебелидоманет</t>
        </is>
      </c>
    </row>
    <row r="41336">
      <c r="A41336" t="inlineStr">
        <is>
          <t>Мебелик</t>
        </is>
      </c>
    </row>
    <row r="41337">
      <c r="A41337" t="inlineStr">
        <is>
          <t>Мебелиста</t>
        </is>
      </c>
    </row>
    <row r="41338">
      <c r="A41338" t="inlineStr">
        <is>
          <t>Мебелони</t>
        </is>
      </c>
    </row>
    <row r="41339">
      <c r="A41339" t="inlineStr">
        <is>
          <t>Мебель 24</t>
        </is>
      </c>
    </row>
    <row r="41340">
      <c r="A41340" t="inlineStr">
        <is>
          <t>Мебель 7Я</t>
        </is>
      </c>
    </row>
    <row r="41341">
      <c r="A41341" t="inlineStr">
        <is>
          <t>Мебель Profi</t>
        </is>
      </c>
    </row>
    <row r="41342">
      <c r="A41342" t="inlineStr">
        <is>
          <t>Мебель Бьюти</t>
        </is>
      </c>
    </row>
    <row r="41343">
      <c r="A41343" t="inlineStr">
        <is>
          <t>Мебель ДИНА</t>
        </is>
      </c>
    </row>
    <row r="41344">
      <c r="A41344" t="inlineStr">
        <is>
          <t>Мебель КИТ</t>
        </is>
      </c>
    </row>
    <row r="41345">
      <c r="A41345" t="inlineStr">
        <is>
          <t>Мебель КМК</t>
        </is>
      </c>
    </row>
    <row r="41346">
      <c r="A41346" t="inlineStr">
        <is>
          <t>Мебель Массив</t>
        </is>
      </c>
    </row>
    <row r="41347">
      <c r="A41347" t="inlineStr">
        <is>
          <t>Мебель ПАК</t>
        </is>
      </c>
    </row>
    <row r="41348">
      <c r="A41348" t="inlineStr">
        <is>
          <t>Мебель Смоленск</t>
        </is>
      </c>
    </row>
    <row r="41349">
      <c r="A41349" t="inlineStr">
        <is>
          <t>Мебель Солнца</t>
        </is>
      </c>
    </row>
    <row r="41350">
      <c r="A41350" t="inlineStr">
        <is>
          <t>Мебель Хаус</t>
        </is>
      </c>
    </row>
    <row r="41351">
      <c r="A41351" t="inlineStr">
        <is>
          <t>Мебель Холдинг</t>
        </is>
      </c>
    </row>
    <row r="41352">
      <c r="A41352" t="inlineStr">
        <is>
          <t>Мебель будущего</t>
        </is>
      </c>
    </row>
    <row r="41353">
      <c r="A41353" t="inlineStr">
        <is>
          <t>Мебель для Дошколят</t>
        </is>
      </c>
    </row>
    <row r="41354">
      <c r="A41354" t="inlineStr">
        <is>
          <t>Мебель и Точка</t>
        </is>
      </c>
    </row>
    <row r="41355">
      <c r="A41355" t="inlineStr">
        <is>
          <t>Мебель на Руси</t>
        </is>
      </c>
    </row>
    <row r="41356">
      <c r="A41356" t="inlineStr">
        <is>
          <t>Мебель-Арс</t>
        </is>
      </c>
    </row>
    <row r="41357">
      <c r="A41357" t="inlineStr">
        <is>
          <t>Мебель-Импэкс</t>
        </is>
      </c>
    </row>
    <row r="41358">
      <c r="A41358" t="inlineStr">
        <is>
          <t>Мебель-Комплекс</t>
        </is>
      </c>
    </row>
    <row r="41359">
      <c r="A41359" t="inlineStr">
        <is>
          <t>Мебель-Цех</t>
        </is>
      </c>
    </row>
    <row r="41360">
      <c r="A41360" t="inlineStr">
        <is>
          <t>Мебельoff</t>
        </is>
      </c>
    </row>
    <row r="41361">
      <c r="A41361" t="inlineStr">
        <is>
          <t>МебельМаркет</t>
        </is>
      </c>
    </row>
    <row r="41362">
      <c r="A41362" t="inlineStr">
        <is>
          <t>Мебельная компания "МиФ"</t>
        </is>
      </c>
    </row>
    <row r="41363">
      <c r="A41363" t="inlineStr">
        <is>
          <t>Мебельная компания #МиФ#</t>
        </is>
      </c>
    </row>
    <row r="41364">
      <c r="A41364" t="inlineStr">
        <is>
          <t>Мебельная компания Е1</t>
        </is>
      </c>
    </row>
    <row r="41365">
      <c r="A41365" t="inlineStr">
        <is>
          <t>Мебельная компания МиФ</t>
        </is>
      </c>
    </row>
    <row r="41366">
      <c r="A41366" t="inlineStr">
        <is>
          <t>Мебельная мастерская Сварог</t>
        </is>
      </c>
    </row>
    <row r="41367">
      <c r="A41367" t="inlineStr">
        <is>
          <t>Мебельная фабрика</t>
        </is>
      </c>
    </row>
    <row r="41368">
      <c r="A41368" t="inlineStr">
        <is>
          <t>Мебельная фабрика Альбина</t>
        </is>
      </c>
    </row>
    <row r="41369">
      <c r="A41369" t="inlineStr">
        <is>
          <t>Мебельная фабрика ГАЛАКСИ</t>
        </is>
      </c>
    </row>
    <row r="41370">
      <c r="A41370" t="inlineStr">
        <is>
          <t>Мебельно</t>
        </is>
      </c>
    </row>
    <row r="41371">
      <c r="A41371" t="inlineStr">
        <is>
          <t>Мебельные опоры</t>
        </is>
      </c>
    </row>
    <row r="41372">
      <c r="A41372" t="inlineStr">
        <is>
          <t>Мебельный Двор</t>
        </is>
      </c>
    </row>
    <row r="41373">
      <c r="A41373" t="inlineStr">
        <is>
          <t>Мебельный Мастер</t>
        </is>
      </c>
    </row>
    <row r="41374">
      <c r="A41374" t="inlineStr">
        <is>
          <t>Мебельсон</t>
        </is>
      </c>
    </row>
    <row r="41375">
      <c r="A41375" t="inlineStr">
        <is>
          <t>Мебельторг</t>
        </is>
      </c>
    </row>
    <row r="41376">
      <c r="A41376" t="inlineStr">
        <is>
          <t>Мебельхаб</t>
        </is>
      </c>
    </row>
    <row r="41377">
      <c r="A41377" t="inlineStr">
        <is>
          <t>Мебеляка</t>
        </is>
      </c>
    </row>
    <row r="41378">
      <c r="A41378" t="inlineStr">
        <is>
          <t>МегАрсенал</t>
        </is>
      </c>
    </row>
    <row r="41379">
      <c r="A41379" t="inlineStr">
        <is>
          <t>Мега</t>
        </is>
      </c>
    </row>
    <row r="41380">
      <c r="A41380" t="inlineStr">
        <is>
          <t>Мега - Трейд</t>
        </is>
      </c>
    </row>
    <row r="41381">
      <c r="A41381" t="inlineStr">
        <is>
          <t>Мега принт</t>
        </is>
      </c>
    </row>
    <row r="41382">
      <c r="A41382" t="inlineStr">
        <is>
          <t>Мегадор</t>
        </is>
      </c>
    </row>
    <row r="41383">
      <c r="A41383" t="inlineStr">
        <is>
          <t>Мегамонстры</t>
        </is>
      </c>
    </row>
    <row r="41384">
      <c r="A41384" t="inlineStr">
        <is>
          <t>Мегапиксель</t>
        </is>
      </c>
    </row>
    <row r="41385">
      <c r="A41385" t="inlineStr">
        <is>
          <t>Мегапласт</t>
        </is>
      </c>
    </row>
    <row r="41386">
      <c r="A41386" t="inlineStr">
        <is>
          <t>Мегаполис</t>
        </is>
      </c>
    </row>
    <row r="41387">
      <c r="A41387" t="inlineStr">
        <is>
          <t>Мегасеть</t>
        </is>
      </c>
    </row>
    <row r="41388">
      <c r="A41388" t="inlineStr">
        <is>
          <t>Мегафлаг</t>
        </is>
      </c>
    </row>
    <row r="41389">
      <c r="A41389" t="inlineStr">
        <is>
          <t>Мегафон</t>
        </is>
      </c>
    </row>
    <row r="41390">
      <c r="A41390" t="inlineStr">
        <is>
          <t>Мегашапка</t>
        </is>
      </c>
    </row>
    <row r="41391">
      <c r="A41391" t="inlineStr">
        <is>
          <t>Мегаэлатон</t>
        </is>
      </c>
    </row>
    <row r="41392">
      <c r="A41392" t="inlineStr">
        <is>
          <t>Мегеон</t>
        </is>
      </c>
    </row>
    <row r="41393">
      <c r="A41393" t="inlineStr">
        <is>
          <t>Мед Башкортостана</t>
        </is>
      </c>
    </row>
    <row r="41394">
      <c r="A41394" t="inlineStr">
        <is>
          <t>Мед ТеКо</t>
        </is>
      </c>
    </row>
    <row r="41395">
      <c r="A41395" t="inlineStr">
        <is>
          <t>Мед-да-Марья</t>
        </is>
      </c>
    </row>
    <row r="41396">
      <c r="A41396" t="inlineStr">
        <is>
          <t>Мед-экспресс диагностика</t>
        </is>
      </c>
    </row>
    <row r="41397">
      <c r="A41397" t="inlineStr">
        <is>
          <t>МедПроф</t>
        </is>
      </c>
    </row>
    <row r="41398">
      <c r="A41398" t="inlineStr">
        <is>
          <t>МедСистем</t>
        </is>
      </c>
    </row>
    <row r="41399">
      <c r="A41399" t="inlineStr">
        <is>
          <t>МедТест</t>
        </is>
      </c>
    </row>
    <row r="41400">
      <c r="A41400" t="inlineStr">
        <is>
          <t>Медведев</t>
        </is>
      </c>
    </row>
    <row r="41401">
      <c r="A41401" t="inlineStr">
        <is>
          <t>Медведково</t>
        </is>
      </c>
    </row>
    <row r="41402">
      <c r="A41402" t="inlineStr">
        <is>
          <t>Медведь</t>
        </is>
      </c>
    </row>
    <row r="41403">
      <c r="A41403" t="inlineStr">
        <is>
          <t>Медвежонок</t>
        </is>
      </c>
    </row>
    <row r="41404">
      <c r="A41404" t="inlineStr">
        <is>
          <t>Медвежья ягода</t>
        </is>
      </c>
    </row>
    <row r="41405">
      <c r="A41405" t="inlineStr">
        <is>
          <t>Медиа</t>
        </is>
      </c>
    </row>
    <row r="41406">
      <c r="A41406" t="inlineStr">
        <is>
          <t>Медикомед</t>
        </is>
      </c>
    </row>
    <row r="41407">
      <c r="A41407" t="inlineStr">
        <is>
          <t>Медикомед НПФ ООО</t>
        </is>
      </c>
    </row>
    <row r="41408">
      <c r="A41408" t="inlineStr">
        <is>
          <t>Медикрафт</t>
        </is>
      </c>
    </row>
    <row r="41409">
      <c r="A41409" t="inlineStr">
        <is>
          <t>Медитек М</t>
        </is>
      </c>
    </row>
    <row r="41410">
      <c r="A41410" t="inlineStr">
        <is>
          <t>Медифокс</t>
        </is>
      </c>
    </row>
    <row r="41411">
      <c r="A41411" t="inlineStr">
        <is>
          <t>Медицина</t>
        </is>
      </c>
    </row>
    <row r="41412">
      <c r="A41412" t="inlineStr">
        <is>
          <t>Медицина и физкультура</t>
        </is>
      </c>
    </row>
    <row r="41413">
      <c r="A41413" t="inlineStr">
        <is>
          <t>Медицинские инструменты</t>
        </is>
      </c>
    </row>
    <row r="41414">
      <c r="A41414" t="inlineStr">
        <is>
          <t>Медицинские приборы</t>
        </is>
      </c>
    </row>
    <row r="41415">
      <c r="A41415" t="inlineStr">
        <is>
          <t>Медицинский инструмент</t>
        </is>
      </c>
    </row>
    <row r="41416">
      <c r="A41416" t="inlineStr">
        <is>
          <t>Медмил</t>
        </is>
      </c>
    </row>
    <row r="41417">
      <c r="A41417" t="inlineStr">
        <is>
          <t>Медоварня Традиции Предков</t>
        </is>
      </c>
    </row>
    <row r="41418">
      <c r="A41418" t="inlineStr">
        <is>
          <t>Медоварус</t>
        </is>
      </c>
    </row>
    <row r="41419">
      <c r="A41419" t="inlineStr">
        <is>
          <t>Медовый край</t>
        </is>
      </c>
    </row>
    <row r="41420">
      <c r="A41420" t="inlineStr">
        <is>
          <t>Медплант</t>
        </is>
      </c>
    </row>
    <row r="41421">
      <c r="A41421" t="inlineStr">
        <is>
          <t>Медполимерторг</t>
        </is>
      </c>
    </row>
    <row r="41422">
      <c r="A41422" t="inlineStr">
        <is>
          <t>Медприбор СПБ</t>
        </is>
      </c>
    </row>
    <row r="41423">
      <c r="A41423" t="inlineStr">
        <is>
          <t>Медпромхим</t>
        </is>
      </c>
    </row>
    <row r="41424">
      <c r="A41424" t="inlineStr">
        <is>
          <t>Медпроф: атласы, книги для врачей</t>
        </is>
      </c>
    </row>
    <row r="41425">
      <c r="A41425" t="inlineStr">
        <is>
          <t>Медсервис плюс</t>
        </is>
      </c>
    </row>
    <row r="41426">
      <c r="A41426" t="inlineStr">
        <is>
          <t>Медстар</t>
        </is>
      </c>
    </row>
    <row r="41427">
      <c r="A41427" t="inlineStr">
        <is>
          <t>Медстар НПФ</t>
        </is>
      </c>
    </row>
    <row r="41428">
      <c r="A41428" t="inlineStr">
        <is>
          <t>Медтехника</t>
        </is>
      </c>
    </row>
    <row r="41429">
      <c r="A41429" t="inlineStr">
        <is>
          <t>Медтехника СПБ</t>
        </is>
      </c>
    </row>
    <row r="41430">
      <c r="A41430" t="inlineStr">
        <is>
          <t>Медтехно</t>
        </is>
      </c>
    </row>
    <row r="41431">
      <c r="A41431" t="inlineStr">
        <is>
          <t>Медэл +</t>
        </is>
      </c>
    </row>
    <row r="41432">
      <c r="A41432" t="inlineStr">
        <is>
          <t>Международная книга</t>
        </is>
      </c>
    </row>
    <row r="41433">
      <c r="A41433" t="inlineStr">
        <is>
          <t>Международные отношения</t>
        </is>
      </c>
    </row>
    <row r="41434">
      <c r="A41434" t="inlineStr">
        <is>
          <t>Международный издательский центр православной литературы</t>
        </is>
      </c>
    </row>
    <row r="41435">
      <c r="A41435" t="inlineStr">
        <is>
          <t>Мексидол</t>
        </is>
      </c>
    </row>
    <row r="41436">
      <c r="A41436" t="inlineStr">
        <is>
          <t>Мексидол дент</t>
        </is>
      </c>
    </row>
    <row r="41437">
      <c r="A41437" t="inlineStr">
        <is>
          <t>Мектеп</t>
        </is>
      </c>
    </row>
    <row r="41438">
      <c r="A41438" t="inlineStr">
        <is>
          <t>Мел Белогорья</t>
        </is>
      </c>
    </row>
    <row r="41439">
      <c r="A41439" t="inlineStr">
        <is>
          <t>Меланти</t>
        </is>
      </c>
    </row>
    <row r="41440">
      <c r="A41440" t="inlineStr">
        <is>
          <t>Мелеста</t>
        </is>
      </c>
    </row>
    <row r="41441">
      <c r="A41441" t="inlineStr">
        <is>
          <t>Мелиген</t>
        </is>
      </c>
    </row>
    <row r="41442">
      <c r="A41442" t="inlineStr">
        <is>
          <t>Мелиген ФП ЗАО</t>
        </is>
      </c>
    </row>
    <row r="41443">
      <c r="A41443" t="inlineStr">
        <is>
          <t>Меликов Спорт</t>
        </is>
      </c>
    </row>
    <row r="41444">
      <c r="A41444" t="inlineStr">
        <is>
          <t>Мелисса</t>
        </is>
      </c>
    </row>
    <row r="41445">
      <c r="A41445" t="inlineStr">
        <is>
          <t>Мелодика</t>
        </is>
      </c>
    </row>
    <row r="41446">
      <c r="A41446" t="inlineStr">
        <is>
          <t>Мелодия</t>
        </is>
      </c>
    </row>
    <row r="41447">
      <c r="A41447" t="inlineStr">
        <is>
          <t>Мелодия ароматов</t>
        </is>
      </c>
    </row>
    <row r="41448">
      <c r="A41448" t="inlineStr">
        <is>
          <t>Мелодия сна</t>
        </is>
      </c>
    </row>
    <row r="41449">
      <c r="A41449" t="inlineStr">
        <is>
          <t>Мелодия цвета</t>
        </is>
      </c>
    </row>
    <row r="41450">
      <c r="A41450" t="inlineStr">
        <is>
          <t>Мелодрама</t>
        </is>
      </c>
    </row>
    <row r="41451">
      <c r="A41451" t="inlineStr">
        <is>
          <t>Меломарк</t>
        </is>
      </c>
    </row>
    <row r="41452">
      <c r="A41452" t="inlineStr">
        <is>
          <t>Мемограм</t>
        </is>
      </c>
    </row>
    <row r="41453">
      <c r="A41453" t="inlineStr">
        <is>
          <t>Менорил</t>
        </is>
      </c>
    </row>
    <row r="41454">
      <c r="A41454" t="inlineStr">
        <is>
          <t>Мерали</t>
        </is>
      </c>
    </row>
    <row r="41455">
      <c r="A41455" t="inlineStr">
        <is>
          <t>Мерани</t>
        </is>
      </c>
    </row>
    <row r="41456">
      <c r="A41456" t="inlineStr">
        <is>
          <t>Меренга</t>
        </is>
      </c>
    </row>
    <row r="41457">
      <c r="A41457" t="inlineStr">
        <is>
          <t>Меридиан</t>
        </is>
      </c>
    </row>
    <row r="41458">
      <c r="A41458" t="inlineStr">
        <is>
          <t>Меркурий</t>
        </is>
      </c>
    </row>
    <row r="41459">
      <c r="A41459" t="inlineStr">
        <is>
          <t>Мерцана</t>
        </is>
      </c>
    </row>
    <row r="41460">
      <c r="A41460" t="inlineStr">
        <is>
          <t>Мерчой Тойс Ко</t>
        </is>
      </c>
    </row>
    <row r="41461">
      <c r="A41461" t="inlineStr">
        <is>
          <t>МетЛайф</t>
        </is>
      </c>
    </row>
    <row r="41462">
      <c r="A41462" t="inlineStr">
        <is>
          <t>Мета</t>
        </is>
      </c>
    </row>
    <row r="41463">
      <c r="A41463" t="inlineStr">
        <is>
          <t>Мета Мебель</t>
        </is>
      </c>
    </row>
    <row r="41464">
      <c r="A41464" t="inlineStr">
        <is>
          <t>МетаДент</t>
        </is>
      </c>
    </row>
    <row r="41465">
      <c r="A41465" t="inlineStr">
        <is>
          <t>МетаКам</t>
        </is>
      </c>
    </row>
    <row r="41466">
      <c r="A41466" t="inlineStr">
        <is>
          <t>МетазВум</t>
        </is>
      </c>
    </row>
    <row r="41467">
      <c r="A41467" t="inlineStr">
        <is>
          <t>Метаком</t>
        </is>
      </c>
    </row>
    <row r="41468">
      <c r="A41468" t="inlineStr">
        <is>
          <t>Металл Завод</t>
        </is>
      </c>
    </row>
    <row r="41469">
      <c r="A41469" t="inlineStr">
        <is>
          <t>Металл-Завод</t>
        </is>
      </c>
    </row>
    <row r="41470">
      <c r="A41470" t="inlineStr">
        <is>
          <t>Металлист</t>
        </is>
      </c>
    </row>
    <row r="41471">
      <c r="A41471" t="inlineStr">
        <is>
          <t>Металлургия</t>
        </is>
      </c>
    </row>
    <row r="41472">
      <c r="A41472" t="inlineStr">
        <is>
          <t>Метафора</t>
        </is>
      </c>
    </row>
    <row r="41473">
      <c r="A41473" t="inlineStr">
        <is>
          <t>Метегастрин</t>
        </is>
      </c>
    </row>
    <row r="41474">
      <c r="A41474" t="inlineStr">
        <is>
          <t>Метер</t>
        </is>
      </c>
    </row>
    <row r="41475">
      <c r="A41475" t="inlineStr">
        <is>
          <t>Меткон</t>
        </is>
      </c>
    </row>
    <row r="41476">
      <c r="A41476" t="inlineStr">
        <is>
          <t>Метла Вира</t>
        </is>
      </c>
    </row>
    <row r="41477">
      <c r="A41477" t="inlineStr">
        <is>
          <t>Метлана</t>
        </is>
      </c>
    </row>
    <row r="41478">
      <c r="A41478" t="inlineStr">
        <is>
          <t>Метлес</t>
        </is>
      </c>
    </row>
    <row r="41479">
      <c r="A41479" t="inlineStr">
        <is>
          <t>Метода</t>
        </is>
      </c>
    </row>
    <row r="41480">
      <c r="A41480" t="inlineStr">
        <is>
          <t>Метрика</t>
        </is>
      </c>
    </row>
    <row r="41481">
      <c r="A41481" t="inlineStr">
        <is>
          <t>Метро Chef</t>
        </is>
      </c>
    </row>
    <row r="41482">
      <c r="A41482" t="inlineStr">
        <is>
          <t>Метрополис</t>
        </is>
      </c>
    </row>
    <row r="41483">
      <c r="A41483" t="inlineStr">
        <is>
          <t>Метта</t>
        </is>
      </c>
    </row>
    <row r="41484">
      <c r="A41484" t="inlineStr">
        <is>
          <t>Механик</t>
        </is>
      </c>
    </row>
    <row r="41485">
      <c r="A41485" t="inlineStr">
        <is>
          <t>Механическая Фабрика №1</t>
        </is>
      </c>
    </row>
    <row r="41486">
      <c r="A41486" t="inlineStr">
        <is>
          <t>Механыч</t>
        </is>
      </c>
    </row>
    <row r="41487">
      <c r="A41487" t="inlineStr">
        <is>
          <t>Мехнат</t>
        </is>
      </c>
    </row>
    <row r="41488">
      <c r="A41488" t="inlineStr">
        <is>
          <t>Мехонитофф</t>
        </is>
      </c>
    </row>
    <row r="41489">
      <c r="A41489" t="inlineStr">
        <is>
          <t>Мехэлектрон-М</t>
        </is>
      </c>
    </row>
    <row r="41490">
      <c r="A41490" t="inlineStr">
        <is>
          <t>Мехэлетрон-М</t>
        </is>
      </c>
    </row>
    <row r="41491">
      <c r="A41491" t="inlineStr">
        <is>
          <t>Мецниереба</t>
        </is>
      </c>
    </row>
    <row r="41492">
      <c r="A41492" t="inlineStr">
        <is>
          <t>Мечта</t>
        </is>
      </c>
    </row>
    <row r="41493">
      <c r="A41493" t="inlineStr">
        <is>
          <t>Мечта.</t>
        </is>
      </c>
    </row>
    <row r="41494">
      <c r="A41494" t="inlineStr">
        <is>
          <t>Мешки для мусора Komfi</t>
        </is>
      </c>
    </row>
    <row r="41495">
      <c r="A41495" t="inlineStr">
        <is>
          <t>Мешки для пылесосов Makita</t>
        </is>
      </c>
    </row>
    <row r="41496">
      <c r="A41496" t="inlineStr">
        <is>
          <t>Мешки для пылесосов TEXTURE Cleaning</t>
        </is>
      </c>
    </row>
    <row r="41497">
      <c r="A41497" t="inlineStr">
        <is>
          <t>Мешки мусорные Komfi</t>
        </is>
      </c>
    </row>
    <row r="41498">
      <c r="A41498" t="inlineStr">
        <is>
          <t>Мешки мусорные хозяйственные Komfi</t>
        </is>
      </c>
    </row>
    <row r="41499">
      <c r="A41499" t="inlineStr">
        <is>
          <t>Мешок для сменной обуви</t>
        </is>
      </c>
    </row>
    <row r="41500">
      <c r="A41500" t="inlineStr">
        <is>
          <t>Мешок сменный</t>
        </is>
      </c>
    </row>
    <row r="41501">
      <c r="A41501" t="inlineStr">
        <is>
          <t>Мея Home</t>
        </is>
      </c>
    </row>
    <row r="41502">
      <c r="A41502" t="inlineStr">
        <is>
          <t>МиГ</t>
        </is>
      </c>
    </row>
    <row r="41503">
      <c r="A41503" t="inlineStr">
        <is>
          <t>МиЛОЖЕ</t>
        </is>
      </c>
    </row>
    <row r="41504">
      <c r="A41504" t="inlineStr">
        <is>
          <t>Мигстресс</t>
        </is>
      </c>
    </row>
    <row r="41505">
      <c r="A41505" t="inlineStr">
        <is>
          <t>Мид</t>
        </is>
      </c>
    </row>
    <row r="41506">
      <c r="A41506" t="inlineStr">
        <is>
          <t>Микаса</t>
        </is>
      </c>
    </row>
    <row r="41507">
      <c r="A41507" t="inlineStr">
        <is>
          <t>Микма</t>
        </is>
      </c>
    </row>
    <row r="41508">
      <c r="A41508" t="inlineStr">
        <is>
          <t>Микмед</t>
        </is>
      </c>
    </row>
    <row r="41509">
      <c r="A41509" t="inlineStr">
        <is>
          <t>Микон</t>
        </is>
      </c>
    </row>
    <row r="41510">
      <c r="A41510" t="inlineStr">
        <is>
          <t>Микоспрей</t>
        </is>
      </c>
    </row>
    <row r="41511">
      <c r="A41511" t="inlineStr">
        <is>
          <t>Микостоп</t>
        </is>
      </c>
    </row>
    <row r="41512">
      <c r="A41512" t="inlineStr">
        <is>
          <t>Микроклон</t>
        </is>
      </c>
    </row>
    <row r="41513">
      <c r="A41513" t="inlineStr">
        <is>
          <t>Микромед</t>
        </is>
      </c>
    </row>
    <row r="41514">
      <c r="A41514" t="inlineStr">
        <is>
          <t>Микрон</t>
        </is>
      </c>
    </row>
    <row r="41515">
      <c r="A41515" t="inlineStr">
        <is>
          <t>Микрофор</t>
        </is>
      </c>
    </row>
    <row r="41516">
      <c r="A41516" t="inlineStr">
        <is>
          <t>Милана</t>
        </is>
      </c>
    </row>
    <row r="41517">
      <c r="A41517" t="inlineStr">
        <is>
          <t>Милве</t>
        </is>
      </c>
    </row>
    <row r="41518">
      <c r="A41518" t="inlineStr">
        <is>
          <t>Милен</t>
        </is>
      </c>
    </row>
    <row r="41519">
      <c r="A41519" t="inlineStr">
        <is>
          <t>Миленд</t>
        </is>
      </c>
    </row>
    <row r="41520">
      <c r="A41520" t="inlineStr">
        <is>
          <t>Миленькая Бетти</t>
        </is>
      </c>
    </row>
    <row r="41521">
      <c r="A41521" t="inlineStr">
        <is>
          <t>Милин Дом</t>
        </is>
      </c>
    </row>
    <row r="41522">
      <c r="A41522" t="inlineStr">
        <is>
          <t>Милих</t>
        </is>
      </c>
    </row>
    <row r="41523">
      <c r="A41523" t="inlineStr">
        <is>
          <t>Милих пластик</t>
        </is>
      </c>
    </row>
    <row r="41524">
      <c r="A41524" t="inlineStr">
        <is>
          <t>Миллион Огоньков</t>
        </is>
      </c>
    </row>
    <row r="41525">
      <c r="A41525" t="inlineStr">
        <is>
          <t>Милофон</t>
        </is>
      </c>
    </row>
    <row r="41526">
      <c r="A41526" t="inlineStr">
        <is>
          <t>Милфорд</t>
        </is>
      </c>
    </row>
    <row r="41527">
      <c r="A41527" t="inlineStr">
        <is>
          <t>Мимакс</t>
        </is>
      </c>
    </row>
    <row r="41528">
      <c r="A41528" t="inlineStr">
        <is>
          <t>Минеральчик</t>
        </is>
      </c>
    </row>
    <row r="41529">
      <c r="A41529" t="inlineStr">
        <is>
          <t>Мини-принтер</t>
        </is>
      </c>
    </row>
    <row r="41530">
      <c r="A41530" t="inlineStr">
        <is>
          <t>Минивен</t>
        </is>
      </c>
    </row>
    <row r="41531">
      <c r="A41531" t="inlineStr">
        <is>
          <t>Минтис</t>
        </is>
      </c>
    </row>
    <row r="41532">
      <c r="A41532" t="inlineStr">
        <is>
          <t>Минута</t>
        </is>
      </c>
    </row>
    <row r="41533">
      <c r="A41533" t="inlineStr">
        <is>
          <t>Миофарм</t>
        </is>
      </c>
    </row>
    <row r="41534">
      <c r="A41534" t="inlineStr">
        <is>
          <t>Миофарм ООО</t>
        </is>
      </c>
    </row>
    <row r="41535">
      <c r="A41535" t="inlineStr">
        <is>
          <t>Мир</t>
        </is>
      </c>
    </row>
    <row r="41536">
      <c r="A41536" t="inlineStr">
        <is>
          <t>Мир Автокниг</t>
        </is>
      </c>
    </row>
    <row r="41537">
      <c r="A41537" t="inlineStr">
        <is>
          <t>Мир Антенн</t>
        </is>
      </c>
    </row>
    <row r="41538">
      <c r="A41538" t="inlineStr">
        <is>
          <t>Мир Зеркал</t>
        </is>
      </c>
    </row>
    <row r="41539">
      <c r="A41539" t="inlineStr">
        <is>
          <t>Мир Инструмента+</t>
        </is>
      </c>
    </row>
    <row r="41540">
      <c r="A41540" t="inlineStr">
        <is>
          <t>Мир Искателя</t>
        </is>
      </c>
    </row>
    <row r="41541">
      <c r="A41541" t="inlineStr">
        <is>
          <t>Мир Комфорта</t>
        </is>
      </c>
    </row>
    <row r="41542">
      <c r="A41542" t="inlineStr">
        <is>
          <t>Мир Матрасов</t>
        </is>
      </c>
    </row>
    <row r="41543">
      <c r="A41543" t="inlineStr">
        <is>
          <t>Мир Мебели</t>
        </is>
      </c>
    </row>
    <row r="41544">
      <c r="A41544" t="inlineStr">
        <is>
          <t>Мир волшебства</t>
        </is>
      </c>
    </row>
    <row r="41545">
      <c r="A41545" t="inlineStr">
        <is>
          <t>Мир галстуков</t>
        </is>
      </c>
    </row>
    <row r="41546">
      <c r="A41546" t="inlineStr">
        <is>
          <t>Мир детства</t>
        </is>
      </c>
    </row>
    <row r="41547">
      <c r="A41547" t="inlineStr">
        <is>
          <t>Мир и Образование</t>
        </is>
      </c>
    </row>
    <row r="41548">
      <c r="A41548" t="inlineStr">
        <is>
          <t>Мир канистр</t>
        </is>
      </c>
    </row>
    <row r="41549">
      <c r="A41549" t="inlineStr">
        <is>
          <t>Мир книги</t>
        </is>
      </c>
    </row>
    <row r="41550">
      <c r="A41550" t="inlineStr">
        <is>
          <t>Мир открыток</t>
        </is>
      </c>
    </row>
    <row r="41551">
      <c r="A41551" t="inlineStr">
        <is>
          <t>Мир поздравлений</t>
        </is>
      </c>
    </row>
    <row r="41552">
      <c r="A41552" t="inlineStr">
        <is>
          <t>Мир свечей</t>
        </is>
      </c>
    </row>
    <row r="41553">
      <c r="A41553" t="inlineStr">
        <is>
          <t>Мир фонарей</t>
        </is>
      </c>
    </row>
    <row r="41554">
      <c r="A41554" t="inlineStr">
        <is>
          <t>МирБир</t>
        </is>
      </c>
    </row>
    <row r="41555">
      <c r="A41555" t="inlineStr">
        <is>
          <t>МирДари</t>
        </is>
      </c>
    </row>
    <row r="41556">
      <c r="A41556" t="inlineStr">
        <is>
          <t>МирИдей</t>
        </is>
      </c>
    </row>
    <row r="41557">
      <c r="A41557" t="inlineStr">
        <is>
          <t>МираксБиоФарма</t>
        </is>
      </c>
    </row>
    <row r="41558">
      <c r="A41558" t="inlineStr">
        <is>
          <t>Мирамед</t>
        </is>
      </c>
    </row>
    <row r="41559">
      <c r="A41559" t="inlineStr">
        <is>
          <t>Миранда-медиа</t>
        </is>
      </c>
    </row>
    <row r="41560">
      <c r="A41560" t="inlineStr">
        <is>
          <t>Мираторг</t>
        </is>
      </c>
    </row>
    <row r="41561">
      <c r="A41561" t="inlineStr">
        <is>
          <t>Миринда</t>
        </is>
      </c>
    </row>
    <row r="41562">
      <c r="A41562" t="inlineStr">
        <is>
          <t>Мирия</t>
        </is>
      </c>
    </row>
    <row r="41563">
      <c r="A41563" t="inlineStr">
        <is>
          <t>Мировые тетради</t>
        </is>
      </c>
    </row>
    <row r="41564">
      <c r="A41564" t="inlineStr">
        <is>
          <t>Миродез</t>
        </is>
      </c>
    </row>
    <row r="41565">
      <c r="A41565" t="inlineStr">
        <is>
          <t>Миродель</t>
        </is>
      </c>
    </row>
    <row r="41566">
      <c r="A41566" t="inlineStr">
        <is>
          <t>Миромакс</t>
        </is>
      </c>
    </row>
    <row r="41567">
      <c r="A41567" t="inlineStr">
        <is>
          <t>Мирули</t>
        </is>
      </c>
    </row>
    <row r="41568">
      <c r="A41568" t="inlineStr">
        <is>
          <t>Мирумир</t>
        </is>
      </c>
    </row>
    <row r="41569">
      <c r="A41569" t="inlineStr">
        <is>
          <t>Мирэй Групп</t>
        </is>
      </c>
    </row>
    <row r="41570">
      <c r="A41570" t="inlineStr">
        <is>
          <t>Мисипусики</t>
        </is>
      </c>
    </row>
    <row r="41571">
      <c r="A41571" t="inlineStr">
        <is>
          <t>Миска для животных</t>
        </is>
      </c>
    </row>
    <row r="41572">
      <c r="A41572" t="inlineStr">
        <is>
          <t>Мисс VlaDi</t>
        </is>
      </c>
    </row>
    <row r="41573">
      <c r="A41573" t="inlineStr">
        <is>
          <t>Мистер Гам</t>
        </is>
      </c>
    </row>
    <row r="41574">
      <c r="A41574" t="inlineStr">
        <is>
          <t>Мистер Икс</t>
        </is>
      </c>
    </row>
    <row r="41575">
      <c r="A41575" t="inlineStr">
        <is>
          <t>Мистер Мускул</t>
        </is>
      </c>
    </row>
    <row r="41576">
      <c r="A41576" t="inlineStr">
        <is>
          <t>Мистер Фикс</t>
        </is>
      </c>
    </row>
    <row r="41577">
      <c r="A41577" t="inlineStr">
        <is>
          <t>Мистер Чистер</t>
        </is>
      </c>
    </row>
    <row r="41578">
      <c r="A41578" t="inlineStr">
        <is>
          <t>Мистер бульк</t>
        </is>
      </c>
    </row>
    <row r="41579">
      <c r="A41579" t="inlineStr">
        <is>
          <t>Мистер обой</t>
        </is>
      </c>
    </row>
    <row r="41580">
      <c r="A41580" t="inlineStr">
        <is>
          <t>Мистерия</t>
        </is>
      </c>
    </row>
    <row r="41581">
      <c r="A41581" t="inlineStr">
        <is>
          <t>Мистерия звука</t>
        </is>
      </c>
    </row>
    <row r="41582">
      <c r="A41582" t="inlineStr">
        <is>
          <t>Мистеробой</t>
        </is>
      </c>
    </row>
    <row r="41583">
      <c r="A41583" t="inlineStr">
        <is>
          <t>Мистецтво</t>
        </is>
      </c>
    </row>
    <row r="41584">
      <c r="A41584" t="inlineStr">
        <is>
          <t>Мистика</t>
        </is>
      </c>
    </row>
    <row r="41585">
      <c r="A41585" t="inlineStr">
        <is>
          <t>Миф.творчество</t>
        </is>
      </c>
    </row>
    <row r="41586">
      <c r="A41586" t="inlineStr">
        <is>
          <t>Михаил Москвин</t>
        </is>
      </c>
    </row>
    <row r="41587">
      <c r="A41587" t="inlineStr">
        <is>
          <t>Мицар</t>
        </is>
      </c>
    </row>
    <row r="41588">
      <c r="A41588" t="inlineStr">
        <is>
          <t>МицелВит</t>
        </is>
      </c>
    </row>
    <row r="41589">
      <c r="A41589" t="inlineStr">
        <is>
          <t>Миша Молотов</t>
        </is>
      </c>
    </row>
    <row r="41590">
      <c r="A41590" t="inlineStr">
        <is>
          <t>Мишка Кострома</t>
        </is>
      </c>
    </row>
    <row r="41591">
      <c r="A41591" t="inlineStr">
        <is>
          <t>Мишка Лаппи</t>
        </is>
      </c>
    </row>
    <row r="41592">
      <c r="A41592" t="inlineStr">
        <is>
          <t>Мишутка</t>
        </is>
      </c>
    </row>
    <row r="41593">
      <c r="A41593" t="inlineStr">
        <is>
          <t>Млечный Путь</t>
        </is>
      </c>
    </row>
    <row r="41594">
      <c r="A41594" t="inlineStr">
        <is>
          <t>Мнемозина</t>
        </is>
      </c>
    </row>
    <row r="41595">
      <c r="A41595" t="inlineStr">
        <is>
          <t>Мни Твори Дари</t>
        </is>
      </c>
    </row>
    <row r="41596">
      <c r="A41596" t="inlineStr">
        <is>
          <t>Мнямс</t>
        </is>
      </c>
    </row>
    <row r="41597">
      <c r="A41597" t="inlineStr">
        <is>
          <t>Мобил</t>
        </is>
      </c>
    </row>
    <row r="41598">
      <c r="A41598" t="inlineStr">
        <is>
          <t>Мовавика</t>
        </is>
      </c>
    </row>
    <row r="41599">
      <c r="A41599" t="inlineStr">
        <is>
          <t>Могилев</t>
        </is>
      </c>
    </row>
    <row r="41600">
      <c r="A41600" t="inlineStr">
        <is>
          <t>Могнитола</t>
        </is>
      </c>
    </row>
    <row r="41601">
      <c r="A41601" t="inlineStr">
        <is>
          <t>Модем 4G WiFi</t>
        </is>
      </c>
    </row>
    <row r="41602">
      <c r="A41602" t="inlineStr">
        <is>
          <t>Модная линия</t>
        </is>
      </c>
    </row>
    <row r="41603">
      <c r="A41603" t="inlineStr">
        <is>
          <t>Модные Ангелочки</t>
        </is>
      </c>
    </row>
    <row r="41604">
      <c r="A41604" t="inlineStr">
        <is>
          <t>Модные изделия кожГалантереи (Миг)</t>
        </is>
      </c>
    </row>
    <row r="41605">
      <c r="A41605" t="inlineStr">
        <is>
          <t>Модный шопинг</t>
        </is>
      </c>
    </row>
    <row r="41606">
      <c r="A41606" t="inlineStr">
        <is>
          <t>Модуль дизайн</t>
        </is>
      </c>
    </row>
    <row r="41607">
      <c r="A41607" t="inlineStr">
        <is>
          <t>Модус</t>
        </is>
      </c>
    </row>
    <row r="41608">
      <c r="A41608" t="inlineStr">
        <is>
          <t>Мое Солнышко</t>
        </is>
      </c>
    </row>
    <row r="41609">
      <c r="A41609" t="inlineStr">
        <is>
          <t>Моему малышу</t>
        </is>
      </c>
    </row>
    <row r="41610">
      <c r="A41610" t="inlineStr">
        <is>
          <t>Можайский МИЗ</t>
        </is>
      </c>
    </row>
    <row r="41611">
      <c r="A41611" t="inlineStr">
        <is>
          <t>Можга</t>
        </is>
      </c>
    </row>
    <row r="41612">
      <c r="A41612" t="inlineStr">
        <is>
          <t>Можгинский лесокомбинат</t>
        </is>
      </c>
    </row>
    <row r="41613">
      <c r="A41613" t="inlineStr">
        <is>
          <t>Мозаика</t>
        </is>
      </c>
    </row>
    <row r="41614">
      <c r="A41614" t="inlineStr">
        <is>
          <t>Мозаика-Синтез</t>
        </is>
      </c>
    </row>
    <row r="41615">
      <c r="A41615" t="inlineStr">
        <is>
          <t>Мозголёт</t>
        </is>
      </c>
    </row>
    <row r="41616">
      <c r="A41616" t="inlineStr">
        <is>
          <t>Мозырсоль</t>
        </is>
      </c>
    </row>
    <row r="41617">
      <c r="A41617" t="inlineStr">
        <is>
          <t>Мои Занавески</t>
        </is>
      </c>
    </row>
    <row r="41618">
      <c r="A41618" t="inlineStr">
        <is>
          <t>Мой</t>
        </is>
      </c>
    </row>
    <row r="41619">
      <c r="A41619" t="inlineStr">
        <is>
          <t>Мой Ангелочек</t>
        </is>
      </c>
    </row>
    <row r="41620">
      <c r="A41620" t="inlineStr">
        <is>
          <t>Мой Лайк</t>
        </is>
      </c>
    </row>
    <row r="41621">
      <c r="A41621" t="inlineStr">
        <is>
          <t>Мой Малыш</t>
        </is>
      </c>
    </row>
    <row r="41622">
      <c r="A41622" t="inlineStr">
        <is>
          <t>Мой выбор</t>
        </is>
      </c>
    </row>
    <row r="41623">
      <c r="A41623" t="inlineStr">
        <is>
          <t>Мой диван</t>
        </is>
      </c>
    </row>
    <row r="41624">
      <c r="A41624" t="inlineStr">
        <is>
          <t>Мой дом</t>
        </is>
      </c>
    </row>
    <row r="41625">
      <c r="A41625" t="inlineStr">
        <is>
          <t>Мой мир</t>
        </is>
      </c>
    </row>
    <row r="41626">
      <c r="A41626" t="inlineStr">
        <is>
          <t>Мой утенок</t>
        </is>
      </c>
    </row>
    <row r="41627">
      <c r="A41627" t="inlineStr">
        <is>
          <t>МойPOS</t>
        </is>
      </c>
    </row>
    <row r="41628">
      <c r="A41628" t="inlineStr">
        <is>
          <t>МойОфис</t>
        </is>
      </c>
    </row>
    <row r="41629">
      <c r="A41629" t="inlineStr">
        <is>
          <t>Мокслас</t>
        </is>
      </c>
    </row>
    <row r="41630">
      <c r="A41630" t="inlineStr">
        <is>
          <t>Молнекс</t>
        </is>
      </c>
    </row>
    <row r="41631">
      <c r="A41631" t="inlineStr">
        <is>
          <t>Молодая гвардия</t>
        </is>
      </c>
    </row>
    <row r="41632">
      <c r="A41632" t="inlineStr">
        <is>
          <t>Молодь</t>
        </is>
      </c>
    </row>
    <row r="41633">
      <c r="A41633" t="inlineStr">
        <is>
          <t>Молочный союз</t>
        </is>
      </c>
    </row>
    <row r="41634">
      <c r="A41634" t="inlineStr">
        <is>
          <t>Момент</t>
        </is>
      </c>
    </row>
    <row r="41635">
      <c r="A41635" t="inlineStr">
        <is>
          <t>Момент Гермент</t>
        </is>
      </c>
    </row>
    <row r="41636">
      <c r="A41636" t="inlineStr">
        <is>
          <t>Момент Столяр</t>
        </is>
      </c>
    </row>
    <row r="41637">
      <c r="A41637" t="inlineStr">
        <is>
          <t>Момент универсальный</t>
        </is>
      </c>
    </row>
    <row r="41638">
      <c r="A41638" t="inlineStr">
        <is>
          <t>Монарх</t>
        </is>
      </c>
    </row>
    <row r="41639">
      <c r="A41639" t="inlineStr">
        <is>
          <t>Монастырская лавка</t>
        </is>
      </c>
    </row>
    <row r="41640">
      <c r="A41640" t="inlineStr">
        <is>
          <t>Монетный двор</t>
        </is>
      </c>
    </row>
    <row r="41641">
      <c r="A41641" t="inlineStr">
        <is>
          <t>Мониторус</t>
        </is>
      </c>
    </row>
    <row r="41642">
      <c r="A41642" t="inlineStr">
        <is>
          <t>Монклавит</t>
        </is>
      </c>
    </row>
    <row r="41643">
      <c r="A41643" t="inlineStr">
        <is>
          <t>Монморанси</t>
        </is>
      </c>
    </row>
    <row r="41644">
      <c r="A41644" t="inlineStr">
        <is>
          <t>Монокуляр</t>
        </is>
      </c>
    </row>
    <row r="41645">
      <c r="A41645" t="inlineStr">
        <is>
          <t>Монолит</t>
        </is>
      </c>
    </row>
    <row r="41646">
      <c r="A41646" t="inlineStr">
        <is>
          <t>Мономах</t>
        </is>
      </c>
    </row>
    <row r="41647">
      <c r="A41647" t="inlineStr">
        <is>
          <t>Монофлекс</t>
        </is>
      </c>
    </row>
    <row r="41648">
      <c r="A41648" t="inlineStr">
        <is>
          <t>Монстера</t>
        </is>
      </c>
    </row>
    <row r="41649">
      <c r="A41649" t="inlineStr">
        <is>
          <t>Монтажная коробка</t>
        </is>
      </c>
    </row>
    <row r="41650">
      <c r="A41650" t="inlineStr">
        <is>
          <t>Монтажная пена</t>
        </is>
      </c>
    </row>
    <row r="41651">
      <c r="A41651" t="inlineStr">
        <is>
          <t>Монтажник</t>
        </is>
      </c>
    </row>
    <row r="41652">
      <c r="A41652" t="inlineStr">
        <is>
          <t>Монтана кофе</t>
        </is>
      </c>
    </row>
    <row r="41653">
      <c r="A41653" t="inlineStr">
        <is>
          <t>Монте-Кристо</t>
        </is>
      </c>
    </row>
    <row r="41654">
      <c r="A41654" t="inlineStr">
        <is>
          <t>Монэл</t>
        </is>
      </c>
    </row>
    <row r="41655">
      <c r="A41655" t="inlineStr">
        <is>
          <t>МорДекор</t>
        </is>
      </c>
    </row>
    <row r="41656">
      <c r="A41656" t="inlineStr">
        <is>
          <t>Мордовское книжное издательство</t>
        </is>
      </c>
    </row>
    <row r="41657">
      <c r="A41657" t="inlineStr">
        <is>
          <t>Море Лечит professional</t>
        </is>
      </c>
    </row>
    <row r="41658">
      <c r="A41658" t="inlineStr">
        <is>
          <t>Море лечит</t>
        </is>
      </c>
    </row>
    <row r="41659">
      <c r="A41659" t="inlineStr">
        <is>
          <t>МореЛечит</t>
        </is>
      </c>
    </row>
    <row r="41660">
      <c r="A41660" t="inlineStr">
        <is>
          <t>Мормыш</t>
        </is>
      </c>
    </row>
    <row r="41661">
      <c r="A41661" t="inlineStr">
        <is>
          <t>Морозко</t>
        </is>
      </c>
    </row>
    <row r="41662">
      <c r="A41662" t="inlineStr">
        <is>
          <t>Морозова КИ</t>
        </is>
      </c>
    </row>
    <row r="41663">
      <c r="A41663" t="inlineStr">
        <is>
          <t>Морозостойкий Водостойкий</t>
        </is>
      </c>
    </row>
    <row r="41664">
      <c r="A41664" t="inlineStr">
        <is>
          <t>Морозостойкий клей</t>
        </is>
      </c>
    </row>
    <row r="41665">
      <c r="A41665" t="inlineStr">
        <is>
          <t>Морской Прибой</t>
        </is>
      </c>
    </row>
    <row r="41666">
      <c r="A41666" t="inlineStr">
        <is>
          <t>Морской транспорт</t>
        </is>
      </c>
    </row>
    <row r="41667">
      <c r="A41667" t="inlineStr">
        <is>
          <t>Мосгриндер</t>
        </is>
      </c>
    </row>
    <row r="41668">
      <c r="A41668" t="inlineStr">
        <is>
          <t>Мосинтермаркет</t>
        </is>
      </c>
    </row>
    <row r="41669">
      <c r="A41669" t="inlineStr">
        <is>
          <t>Москва</t>
        </is>
      </c>
    </row>
    <row r="41670">
      <c r="A41670" t="inlineStr">
        <is>
          <t>Москвич</t>
        </is>
      </c>
    </row>
    <row r="41671">
      <c r="A41671" t="inlineStr">
        <is>
          <t>Москвичка</t>
        </is>
      </c>
    </row>
    <row r="41672">
      <c r="A41672" t="inlineStr">
        <is>
          <t>Москвёнок</t>
        </is>
      </c>
    </row>
    <row r="41673">
      <c r="A41673" t="inlineStr">
        <is>
          <t>Москилл</t>
        </is>
      </c>
    </row>
    <row r="41674">
      <c r="A41674" t="inlineStr">
        <is>
          <t>Москитная сетка Nadzor</t>
        </is>
      </c>
    </row>
    <row r="41675">
      <c r="A41675" t="inlineStr">
        <is>
          <t>Москитная сетка на дверь с магнитом Nadzor</t>
        </is>
      </c>
    </row>
    <row r="41676">
      <c r="A41676" t="inlineStr">
        <is>
          <t>Московролин</t>
        </is>
      </c>
    </row>
    <row r="41677">
      <c r="A41677" t="inlineStr">
        <is>
          <t>Московская Правда</t>
        </is>
      </c>
    </row>
    <row r="41678">
      <c r="A41678" t="inlineStr">
        <is>
          <t>Московская кофейня на Паяхъ</t>
        </is>
      </c>
    </row>
    <row r="41679">
      <c r="A41679" t="inlineStr">
        <is>
          <t>Московская международная школа переводчиков</t>
        </is>
      </c>
    </row>
    <row r="41680">
      <c r="A41680" t="inlineStr">
        <is>
          <t>Московская обойная фабрика</t>
        </is>
      </c>
    </row>
    <row r="41681">
      <c r="A41681" t="inlineStr">
        <is>
          <t>Московский Лицей</t>
        </is>
      </c>
    </row>
    <row r="41682">
      <c r="A41682" t="inlineStr">
        <is>
          <t>Московский институт развития образовательных систем</t>
        </is>
      </c>
    </row>
    <row r="41683">
      <c r="A41683" t="inlineStr">
        <is>
          <t>Московский комсомолец</t>
        </is>
      </c>
    </row>
    <row r="41684">
      <c r="A41684" t="inlineStr">
        <is>
          <t>Московский писатель</t>
        </is>
      </c>
    </row>
    <row r="41685">
      <c r="A41685" t="inlineStr">
        <is>
          <t>Московский рабочий</t>
        </is>
      </c>
    </row>
    <row r="41686">
      <c r="A41686" t="inlineStr">
        <is>
          <t>Московское Проп</t>
        </is>
      </c>
    </row>
    <row r="41687">
      <c r="A41687" t="inlineStr">
        <is>
          <t>Московское издательство "Советник"</t>
        </is>
      </c>
    </row>
    <row r="41688">
      <c r="A41688" t="inlineStr">
        <is>
          <t>Московское чаепитие</t>
        </is>
      </c>
    </row>
    <row r="41689">
      <c r="A41689" t="inlineStr">
        <is>
          <t>Москофе</t>
        </is>
      </c>
    </row>
    <row r="41690">
      <c r="A41690" t="inlineStr">
        <is>
          <t>Мостекстиль</t>
        </is>
      </c>
    </row>
    <row r="41691">
      <c r="A41691" t="inlineStr">
        <is>
          <t>Мосточлегмаш</t>
        </is>
      </c>
    </row>
    <row r="41692">
      <c r="A41692" t="inlineStr">
        <is>
          <t>Мотив</t>
        </is>
      </c>
    </row>
    <row r="41693">
      <c r="A41693" t="inlineStr">
        <is>
          <t>Мотор Сич</t>
        </is>
      </c>
    </row>
    <row r="41694">
      <c r="A41694" t="inlineStr">
        <is>
          <t>Моторные технологии</t>
        </is>
      </c>
    </row>
    <row r="41695">
      <c r="A41695" t="inlineStr">
        <is>
          <t>Мотыгин</t>
        </is>
      </c>
    </row>
    <row r="41696">
      <c r="A41696" t="inlineStr">
        <is>
          <t>Моя Краска</t>
        </is>
      </c>
    </row>
    <row r="41697">
      <c r="A41697" t="inlineStr">
        <is>
          <t>Моя Прелесть</t>
        </is>
      </c>
    </row>
    <row r="41698">
      <c r="A41698" t="inlineStr">
        <is>
          <t>Моя любимая книга</t>
        </is>
      </c>
    </row>
    <row r="41699">
      <c r="A41699" t="inlineStr">
        <is>
          <t>Моя школа</t>
        </is>
      </c>
    </row>
    <row r="41700">
      <c r="A41700" t="inlineStr">
        <is>
          <t>Моё солнышко</t>
        </is>
      </c>
    </row>
    <row r="41701">
      <c r="A41701" t="inlineStr">
        <is>
          <t>Мстерский ювелир</t>
        </is>
      </c>
    </row>
    <row r="41702">
      <c r="A41702" t="inlineStr">
        <is>
          <t>Мтаби</t>
        </is>
      </c>
    </row>
    <row r="41703">
      <c r="A41703" t="inlineStr">
        <is>
          <t>Мтс сим карта федеральный красивый номер</t>
        </is>
      </c>
    </row>
    <row r="41704">
      <c r="A41704" t="inlineStr">
        <is>
          <t>Му-муйка</t>
        </is>
      </c>
    </row>
    <row r="41705">
      <c r="A41705" t="inlineStr">
        <is>
          <t>Муарго</t>
        </is>
      </c>
    </row>
    <row r="41706">
      <c r="A41706" t="inlineStr">
        <is>
          <t>Мужская сумка</t>
        </is>
      </c>
    </row>
    <row r="41707">
      <c r="A41707" t="inlineStr">
        <is>
          <t>Музбука</t>
        </is>
      </c>
    </row>
    <row r="41708">
      <c r="A41708" t="inlineStr">
        <is>
          <t>Музей народного творчества</t>
        </is>
      </c>
    </row>
    <row r="41709">
      <c r="A41709" t="inlineStr">
        <is>
          <t>Музична Украiна</t>
        </is>
      </c>
    </row>
    <row r="41710">
      <c r="A41710" t="inlineStr">
        <is>
          <t>Музыка</t>
        </is>
      </c>
    </row>
    <row r="41711">
      <c r="A41711" t="inlineStr">
        <is>
          <t>Музыка Детям</t>
        </is>
      </c>
    </row>
    <row r="41712">
      <c r="A41712" t="inlineStr">
        <is>
          <t>Музыка ПОДАРКИ</t>
        </is>
      </c>
    </row>
    <row r="41713">
      <c r="A41713" t="inlineStr">
        <is>
          <t>Музыка для детей</t>
        </is>
      </c>
    </row>
    <row r="41714">
      <c r="A41714" t="inlineStr">
        <is>
          <t>Мульт Текстиль</t>
        </is>
      </c>
    </row>
    <row r="41715">
      <c r="A41715" t="inlineStr">
        <is>
          <t>Мульти Арт</t>
        </is>
      </c>
    </row>
    <row r="41716">
      <c r="A41716" t="inlineStr">
        <is>
          <t>Мульти-Пульти</t>
        </is>
      </c>
    </row>
    <row r="41717">
      <c r="A41717" t="inlineStr">
        <is>
          <t>МультиДом</t>
        </is>
      </c>
    </row>
    <row r="41718">
      <c r="A41718" t="inlineStr">
        <is>
          <t>МультиМикс</t>
        </is>
      </c>
    </row>
    <row r="41719">
      <c r="A41719" t="inlineStr">
        <is>
          <t>Мультик</t>
        </is>
      </c>
    </row>
    <row r="41720">
      <c r="A41720" t="inlineStr">
        <is>
          <t>МультимирПласт</t>
        </is>
      </c>
    </row>
    <row r="41721">
      <c r="A41721" t="inlineStr">
        <is>
          <t>Мультимэйд</t>
        </is>
      </c>
    </row>
    <row r="41722">
      <c r="A41722" t="inlineStr">
        <is>
          <t>Мультипласт</t>
        </is>
      </c>
    </row>
    <row r="41723">
      <c r="A41723" t="inlineStr">
        <is>
          <t>Мультисан</t>
        </is>
      </c>
    </row>
    <row r="41724">
      <c r="A41724" t="inlineStr">
        <is>
          <t>Мультисвет</t>
        </is>
      </c>
    </row>
    <row r="41725">
      <c r="A41725" t="inlineStr">
        <is>
          <t>Мультозвуки</t>
        </is>
      </c>
    </row>
    <row r="41726">
      <c r="A41726" t="inlineStr">
        <is>
          <t>Мультфильм зарубеж.</t>
        </is>
      </c>
    </row>
    <row r="41727">
      <c r="A41727" t="inlineStr">
        <is>
          <t>Мультфильм отечеств.</t>
        </is>
      </c>
    </row>
    <row r="41728">
      <c r="A41728" t="inlineStr">
        <is>
          <t>Мумие</t>
        </is>
      </c>
    </row>
    <row r="41729">
      <c r="A41729" t="inlineStr">
        <is>
          <t>МуравьЕNDо</t>
        </is>
      </c>
    </row>
    <row r="41730">
      <c r="A41730" t="inlineStr">
        <is>
          <t>Муравьендо</t>
        </is>
      </c>
    </row>
    <row r="41731">
      <c r="A41731" t="inlineStr">
        <is>
          <t>Мурзик</t>
        </is>
      </c>
    </row>
    <row r="41732">
      <c r="A41732" t="inlineStr">
        <is>
          <t>Мурман</t>
        </is>
      </c>
    </row>
    <row r="41733">
      <c r="A41733" t="inlineStr">
        <is>
          <t>Мурманские деликатесы</t>
        </is>
      </c>
    </row>
    <row r="41734">
      <c r="A41734" t="inlineStr">
        <is>
          <t>Мурманское книжное издательство</t>
        </is>
      </c>
    </row>
    <row r="41735">
      <c r="A41735" t="inlineStr">
        <is>
          <t>Мурмурчики</t>
        </is>
      </c>
    </row>
    <row r="41736">
      <c r="A41736" t="inlineStr">
        <is>
          <t>Мурчик</t>
        </is>
      </c>
    </row>
    <row r="41737">
      <c r="A41737" t="inlineStr">
        <is>
          <t>Мусорные мешки Komfi</t>
        </is>
      </c>
    </row>
    <row r="41738">
      <c r="A41738" t="inlineStr">
        <is>
          <t>Мусорные пакеты Komfi</t>
        </is>
      </c>
    </row>
    <row r="41739">
      <c r="A41739" t="inlineStr">
        <is>
          <t>Мусс</t>
        </is>
      </c>
    </row>
    <row r="41740">
      <c r="A41740" t="inlineStr">
        <is>
          <t>Муссон</t>
        </is>
      </c>
    </row>
    <row r="41741">
      <c r="A41741" t="inlineStr">
        <is>
          <t>МухаПринт</t>
        </is>
      </c>
    </row>
    <row r="41742">
      <c r="A41742" t="inlineStr">
        <is>
          <t>Мухофф оффлайн</t>
        </is>
      </c>
    </row>
    <row r="41743">
      <c r="A41743" t="inlineStr">
        <is>
          <t>Мыло Детское</t>
        </is>
      </c>
    </row>
    <row r="41744">
      <c r="A41744" t="inlineStr">
        <is>
          <t>Мыловаренная Компания</t>
        </is>
      </c>
    </row>
    <row r="41745">
      <c r="A41745" t="inlineStr">
        <is>
          <t>Мылозавры</t>
        </is>
      </c>
    </row>
    <row r="41746">
      <c r="A41746" t="inlineStr">
        <is>
          <t>Мылофф</t>
        </is>
      </c>
    </row>
    <row r="41747">
      <c r="A41747" t="inlineStr">
        <is>
          <t>Мыльные штучки</t>
        </is>
      </c>
    </row>
    <row r="41748">
      <c r="A41748" t="inlineStr">
        <is>
          <t>Мысль</t>
        </is>
      </c>
    </row>
    <row r="41749">
      <c r="A41749" t="inlineStr">
        <is>
          <t>Мышильд</t>
        </is>
      </c>
    </row>
    <row r="41750">
      <c r="A41750" t="inlineStr">
        <is>
          <t>Мэрдэс</t>
        </is>
      </c>
    </row>
    <row r="41751">
      <c r="A41751" t="inlineStr">
        <is>
          <t>Мягкая игрушка</t>
        </is>
      </c>
    </row>
    <row r="41752">
      <c r="A41752" t="inlineStr">
        <is>
          <t>Мягкие Нити</t>
        </is>
      </c>
    </row>
    <row r="41753">
      <c r="A41753" t="inlineStr">
        <is>
          <t>Мягкие игрушки</t>
        </is>
      </c>
    </row>
    <row r="41754">
      <c r="A41754" t="inlineStr">
        <is>
          <t>Мягкий знак</t>
        </is>
      </c>
    </row>
    <row r="41755">
      <c r="A41755" t="inlineStr">
        <is>
          <t>Мякиши</t>
        </is>
      </c>
    </row>
    <row r="41756">
      <c r="A41756" t="inlineStr">
        <is>
          <t>Мясной цех №1 "Мясорубка Халяль"</t>
        </is>
      </c>
    </row>
    <row r="41757">
      <c r="A41757" t="inlineStr">
        <is>
          <t>Мясные продукты Белогорья</t>
        </is>
      </c>
    </row>
    <row r="41758">
      <c r="A41758" t="inlineStr">
        <is>
          <t>Н</t>
        </is>
      </c>
    </row>
    <row r="41759">
      <c r="A41759" t="inlineStr">
        <is>
          <t>Н82</t>
        </is>
      </c>
    </row>
    <row r="41760">
      <c r="A41760" t="inlineStr">
        <is>
          <t>Нuter</t>
        </is>
      </c>
    </row>
    <row r="41761">
      <c r="A41761" t="inlineStr">
        <is>
          <t>НА ХОРОШЕЕ ТЯНЕТ</t>
        </is>
      </c>
    </row>
    <row r="41762">
      <c r="A41762" t="inlineStr">
        <is>
          <t>НАДЕНЬ БЕЗ ПОВОДА</t>
        </is>
      </c>
    </row>
    <row r="41763">
      <c r="A41763" t="inlineStr">
        <is>
          <t>НАДЕТЬ БЕЗ ПОВОДА</t>
        </is>
      </c>
    </row>
    <row r="41764">
      <c r="A41764" t="inlineStr">
        <is>
          <t>НАЙДЕТЕ ВСЕ!</t>
        </is>
      </c>
    </row>
    <row r="41765">
      <c r="A41765" t="inlineStr">
        <is>
          <t>НАЙДИ</t>
        </is>
      </c>
    </row>
    <row r="41766">
      <c r="A41766" t="inlineStr">
        <is>
          <t>НАНО ЛАЙТ ПЛЮС</t>
        </is>
      </c>
    </row>
    <row r="41767">
      <c r="A41767" t="inlineStr">
        <is>
          <t>НАНОИЗОЛ</t>
        </is>
      </c>
    </row>
    <row r="41768">
      <c r="A41768" t="inlineStr">
        <is>
          <t>НАНОЛОР</t>
        </is>
      </c>
    </row>
    <row r="41769">
      <c r="A41769" t="inlineStr">
        <is>
          <t>НАНОТЕХ</t>
        </is>
      </c>
    </row>
    <row r="41770">
      <c r="A41770" t="inlineStr">
        <is>
          <t>НАСТЕРА</t>
        </is>
      </c>
    </row>
    <row r="41771">
      <c r="A41771" t="inlineStr">
        <is>
          <t>НАТУР ПРОДУКТ</t>
        </is>
      </c>
    </row>
    <row r="41772">
      <c r="A41772" t="inlineStr">
        <is>
          <t>НАЧАЛО</t>
        </is>
      </c>
    </row>
    <row r="41773">
      <c r="A41773" t="inlineStr">
        <is>
          <t>НАШ ДУХ Богатыри</t>
        </is>
      </c>
    </row>
    <row r="41774">
      <c r="A41774" t="inlineStr">
        <is>
          <t>НАШ ЛЕЦИТИН</t>
        </is>
      </c>
    </row>
    <row r="41775">
      <c r="A41775" t="inlineStr">
        <is>
          <t>НАШ ФИЛЬТР</t>
        </is>
      </c>
    </row>
    <row r="41776">
      <c r="A41776" t="inlineStr">
        <is>
          <t>НАША КИНОКЛАССИКА</t>
        </is>
      </c>
    </row>
    <row r="41777">
      <c r="A41777" t="inlineStr">
        <is>
          <t>НАША МАРКА</t>
        </is>
      </c>
    </row>
    <row r="41778">
      <c r="A41778" t="inlineStr">
        <is>
          <t>НАШЕ КИНО</t>
        </is>
      </c>
    </row>
    <row r="41779">
      <c r="A41779" t="inlineStr">
        <is>
          <t>НАШЕ НОВОЕ КИНО</t>
        </is>
      </c>
    </row>
    <row r="41780">
      <c r="A41780" t="inlineStr">
        <is>
          <t>НАШЕ ПАТИ</t>
        </is>
      </c>
    </row>
    <row r="41781">
      <c r="A41781" t="inlineStr">
        <is>
          <t>НАШИ КОМЕДИИ</t>
        </is>
      </c>
    </row>
    <row r="41782">
      <c r="A41782" t="inlineStr">
        <is>
          <t>НАШИ ФИЛЬМЫ ДЛЯ ДЕТЕ</t>
        </is>
      </c>
    </row>
    <row r="41783">
      <c r="A41783" t="inlineStr">
        <is>
          <t>НАШИ ФИЛЬМЫ О ВОЙНЕ</t>
        </is>
      </c>
    </row>
    <row r="41784">
      <c r="A41784" t="inlineStr">
        <is>
          <t>НАШИ ФИЛЬМЫ О ЛЮБВИ</t>
        </is>
      </c>
    </row>
    <row r="41785">
      <c r="A41785" t="inlineStr">
        <is>
          <t>НБК</t>
        </is>
      </c>
    </row>
    <row r="41786">
      <c r="A41786" t="inlineStr">
        <is>
          <t>НГЗА</t>
        </is>
      </c>
    </row>
    <row r="41787">
      <c r="A41787" t="inlineStr">
        <is>
          <t>НГПУ</t>
        </is>
      </c>
    </row>
    <row r="41788">
      <c r="A41788" t="inlineStr">
        <is>
          <t>НЕ УДОБРЕНИЕ</t>
        </is>
      </c>
    </row>
    <row r="41789">
      <c r="A41789" t="inlineStr">
        <is>
          <t>НЕВА</t>
        </is>
      </c>
    </row>
    <row r="41790">
      <c r="A41790" t="inlineStr">
        <is>
          <t>НЕВА ТАФТ</t>
        </is>
      </c>
    </row>
    <row r="41791">
      <c r="A41791" t="inlineStr">
        <is>
          <t>НЕВСКИЙ БЕРЕГ</t>
        </is>
      </c>
    </row>
    <row r="41792">
      <c r="A41792" t="inlineStr">
        <is>
          <t>НЕВСКИЙ ФИЛЬТР</t>
        </is>
      </c>
    </row>
    <row r="41793">
      <c r="A41793" t="inlineStr">
        <is>
          <t>НЕЙРОДЭНС</t>
        </is>
      </c>
    </row>
    <row r="41794">
      <c r="A41794" t="inlineStr">
        <is>
          <t>НЕКИСЛО КОФЕ</t>
        </is>
      </c>
    </row>
    <row r="41795">
      <c r="A41795" t="inlineStr">
        <is>
          <t>НЕРЕЗИНА</t>
        </is>
      </c>
    </row>
    <row r="41796">
      <c r="A41796" t="inlineStr">
        <is>
          <t>НЕРЕЙ</t>
        </is>
      </c>
    </row>
    <row r="41797">
      <c r="A41797" t="inlineStr">
        <is>
          <t>НЕСКАФ#</t>
        </is>
      </c>
    </row>
    <row r="41798">
      <c r="A41798" t="inlineStr">
        <is>
          <t>НЕСТ М</t>
        </is>
      </c>
    </row>
    <row r="41799">
      <c r="A41799" t="inlineStr">
        <is>
          <t>НЕТ ИЗНОСА</t>
        </is>
      </c>
    </row>
    <row r="41800">
      <c r="A41800" t="inlineStr">
        <is>
          <t>НЗБХ</t>
        </is>
      </c>
    </row>
    <row r="41801">
      <c r="A41801" t="inlineStr">
        <is>
          <t>НЗГА</t>
        </is>
      </c>
    </row>
    <row r="41802">
      <c r="A41802" t="inlineStr">
        <is>
          <t>НЗТА</t>
        </is>
      </c>
    </row>
    <row r="41803">
      <c r="A41803" t="inlineStr">
        <is>
          <t>НИИ ЛОПиНТ</t>
        </is>
      </c>
    </row>
    <row r="41804">
      <c r="A41804" t="inlineStr">
        <is>
          <t>НИКОЛЬ</t>
        </is>
      </c>
    </row>
    <row r="41805">
      <c r="A41805" t="inlineStr">
        <is>
          <t>НИКОН</t>
        </is>
      </c>
    </row>
    <row r="41806">
      <c r="A41806" t="inlineStr">
        <is>
          <t>НИКОН-Автозапчасть</t>
        </is>
      </c>
    </row>
    <row r="41807">
      <c r="A41807" t="inlineStr">
        <is>
          <t>НИКОНАВТО</t>
        </is>
      </c>
    </row>
    <row r="41808">
      <c r="A41808" t="inlineStr">
        <is>
          <t>НИКОНАВТО запчасть</t>
        </is>
      </c>
    </row>
    <row r="41809">
      <c r="A41809" t="inlineStr">
        <is>
          <t>НИЛ</t>
        </is>
      </c>
    </row>
    <row r="41810">
      <c r="A41810" t="inlineStr">
        <is>
          <t>НИЛЕД</t>
        </is>
      </c>
    </row>
    <row r="41811">
      <c r="A41811" t="inlineStr">
        <is>
          <t>НИЛПА</t>
        </is>
      </c>
    </row>
    <row r="41812">
      <c r="A41812" t="inlineStr">
        <is>
          <t>НИОПИК</t>
        </is>
      </c>
    </row>
    <row r="41813">
      <c r="A41813" t="inlineStr">
        <is>
          <t>НИТ</t>
        </is>
      </c>
    </row>
    <row r="41814">
      <c r="A41814" t="inlineStr">
        <is>
          <t>НК мебель</t>
        </is>
      </c>
    </row>
    <row r="41815">
      <c r="A41815" t="inlineStr">
        <is>
          <t>НК-Мебель</t>
        </is>
      </c>
    </row>
    <row r="41816">
      <c r="A41816" t="inlineStr">
        <is>
          <t>НКП</t>
        </is>
      </c>
    </row>
    <row r="41817">
      <c r="A41817" t="inlineStr">
        <is>
          <t>НМЗ</t>
        </is>
      </c>
    </row>
    <row r="41818">
      <c r="A41818" t="inlineStr">
        <is>
          <t>НМК</t>
        </is>
      </c>
    </row>
    <row r="41819">
      <c r="A41819" t="inlineStr">
        <is>
          <t>НМП</t>
        </is>
      </c>
    </row>
    <row r="41820">
      <c r="A41820" t="inlineStr">
        <is>
          <t>НОВАЯ ГАЗЕТА</t>
        </is>
      </c>
    </row>
    <row r="41821">
      <c r="A41821" t="inlineStr">
        <is>
          <t>НОВЕЙШИЕ ТЕХНОЛОГИИ</t>
        </is>
      </c>
    </row>
    <row r="41822">
      <c r="A41822" t="inlineStr">
        <is>
          <t>НОВОДЕЗ</t>
        </is>
      </c>
    </row>
    <row r="41823">
      <c r="A41823" t="inlineStr">
        <is>
          <t>НОВЫЙ ГОД</t>
        </is>
      </c>
    </row>
    <row r="41824">
      <c r="A41824" t="inlineStr">
        <is>
          <t>НОВЬ</t>
        </is>
      </c>
    </row>
    <row r="41825">
      <c r="A41825" t="inlineStr">
        <is>
          <t>НОВЭЛ</t>
        </is>
      </c>
    </row>
    <row r="41826">
      <c r="A41826" t="inlineStr">
        <is>
          <t>НОНТОН</t>
        </is>
      </c>
    </row>
    <row r="41827">
      <c r="A41827" t="inlineStr">
        <is>
          <t>НОРА-М</t>
        </is>
      </c>
    </row>
    <row r="41828">
      <c r="A41828" t="inlineStr">
        <is>
          <t>НОРМ</t>
        </is>
      </c>
    </row>
    <row r="41829">
      <c r="A41829" t="inlineStr">
        <is>
          <t>НОРМА</t>
        </is>
      </c>
    </row>
    <row r="41830">
      <c r="A41830" t="inlineStr">
        <is>
          <t>НОРМА ИС</t>
        </is>
      </c>
    </row>
    <row r="41831">
      <c r="A41831" t="inlineStr">
        <is>
          <t>НОРТЕКС</t>
        </is>
      </c>
    </row>
    <row r="41832">
      <c r="A41832" t="inlineStr">
        <is>
          <t>НОУ-ХАУ</t>
        </is>
      </c>
    </row>
    <row r="41833">
      <c r="A41833" t="inlineStr">
        <is>
          <t>НПК</t>
        </is>
      </c>
    </row>
    <row r="41834">
      <c r="A41834" t="inlineStr">
        <is>
          <t>НПК МИКРОФОР</t>
        </is>
      </c>
    </row>
    <row r="41835">
      <c r="A41835" t="inlineStr">
        <is>
          <t>НПК Медэкс</t>
        </is>
      </c>
    </row>
    <row r="41836">
      <c r="A41836" t="inlineStr">
        <is>
          <t>НПК Сфера</t>
        </is>
      </c>
    </row>
    <row r="41837">
      <c r="A41837" t="inlineStr">
        <is>
          <t>НПО ГАРАНТ</t>
        </is>
      </c>
    </row>
    <row r="41838">
      <c r="A41838" t="inlineStr">
        <is>
          <t>НПО Мехинструмент</t>
        </is>
      </c>
    </row>
    <row r="41839">
      <c r="A41839" t="inlineStr">
        <is>
          <t>НПО НТ</t>
        </is>
      </c>
    </row>
    <row r="41840">
      <c r="A41840" t="inlineStr">
        <is>
          <t>НПО СБМ</t>
        </is>
      </c>
    </row>
    <row r="41841">
      <c r="A41841" t="inlineStr">
        <is>
          <t>НПО Электроавтоматика</t>
        </is>
      </c>
    </row>
    <row r="41842">
      <c r="A41842" t="inlineStr">
        <is>
          <t>НПП АНКОН</t>
        </is>
      </c>
    </row>
    <row r="41843">
      <c r="A41843" t="inlineStr">
        <is>
          <t>НПП Гидрогазприбор</t>
        </is>
      </c>
    </row>
    <row r="41844">
      <c r="A41844" t="inlineStr">
        <is>
          <t>НПП ДжиаР</t>
        </is>
      </c>
    </row>
    <row r="41845">
      <c r="A41845" t="inlineStr">
        <is>
          <t>НПП Наносфера</t>
        </is>
      </c>
    </row>
    <row r="41846">
      <c r="A41846" t="inlineStr">
        <is>
          <t>НПП Орион</t>
        </is>
      </c>
    </row>
    <row r="41847">
      <c r="A41847" t="inlineStr">
        <is>
          <t>НПП Полет</t>
        </is>
      </c>
    </row>
    <row r="41848">
      <c r="A41848" t="inlineStr">
        <is>
          <t>НПП Унипласт</t>
        </is>
      </c>
    </row>
    <row r="41849">
      <c r="A41849" t="inlineStr">
        <is>
          <t>НПФ "Исследовательский центр"</t>
        </is>
      </c>
    </row>
    <row r="41850">
      <c r="A41850" t="inlineStr">
        <is>
          <t>НПФ НОВЬ</t>
        </is>
      </c>
    </row>
    <row r="41851">
      <c r="A41851" t="inlineStr">
        <is>
          <t>НПФ-Медтехника</t>
        </is>
      </c>
    </row>
    <row r="41852">
      <c r="A41852" t="inlineStr">
        <is>
          <t>НПЦ Алтайская чайная компания</t>
        </is>
      </c>
    </row>
    <row r="41853">
      <c r="A41853" t="inlineStr">
        <is>
          <t>НРБ</t>
        </is>
      </c>
    </row>
    <row r="41854">
      <c r="A41854" t="inlineStr">
        <is>
          <t>НТ Пресс</t>
        </is>
      </c>
    </row>
    <row r="41855">
      <c r="A41855" t="inlineStr">
        <is>
          <t>НТВ-Плюс</t>
        </is>
      </c>
    </row>
    <row r="41856">
      <c r="A41856" t="inlineStr">
        <is>
          <t>НТМ Защита</t>
        </is>
      </c>
    </row>
    <row r="41857">
      <c r="A41857" t="inlineStr">
        <is>
          <t>НТМИЗ</t>
        </is>
      </c>
    </row>
    <row r="41858">
      <c r="A41858" t="inlineStr">
        <is>
          <t>НТП ТКА</t>
        </is>
      </c>
    </row>
    <row r="41859">
      <c r="A41859" t="inlineStr">
        <is>
          <t>НТС</t>
        </is>
      </c>
    </row>
    <row r="41860">
      <c r="A41860" t="inlineStr">
        <is>
          <t>НТЦ-БУЛАТ</t>
        </is>
      </c>
    </row>
    <row r="41861">
      <c r="A41861" t="inlineStr">
        <is>
          <t>НЭНДО</t>
        </is>
      </c>
    </row>
    <row r="41862">
      <c r="A41862" t="inlineStr">
        <is>
          <t>НЯМТОРИЯ</t>
        </is>
      </c>
    </row>
    <row r="41863">
      <c r="A41863" t="inlineStr">
        <is>
          <t>На волне</t>
        </is>
      </c>
    </row>
    <row r="41864">
      <c r="A41864" t="inlineStr">
        <is>
          <t>Набеглави</t>
        </is>
      </c>
    </row>
    <row r="41865">
      <c r="A41865" t="inlineStr">
        <is>
          <t>Набор Плей До</t>
        </is>
      </c>
    </row>
    <row r="41866">
      <c r="A41866" t="inlineStr">
        <is>
          <t>Набор для макияжа</t>
        </is>
      </c>
    </row>
    <row r="41867">
      <c r="A41867" t="inlineStr">
        <is>
          <t>Набор маникюрный</t>
        </is>
      </c>
    </row>
    <row r="41868">
      <c r="A41868" t="inlineStr">
        <is>
          <t>Набор медицинских инструментов</t>
        </is>
      </c>
    </row>
    <row r="41869">
      <c r="A41869" t="inlineStr">
        <is>
          <t>Навигатор</t>
        </is>
      </c>
    </row>
    <row r="41870">
      <c r="A41870" t="inlineStr">
        <is>
          <t>Навиком</t>
        </is>
      </c>
    </row>
    <row r="41871">
      <c r="A41871" t="inlineStr">
        <is>
          <t>Навтекс</t>
        </is>
      </c>
    </row>
    <row r="41872">
      <c r="A41872" t="inlineStr">
        <is>
          <t>Нагутская</t>
        </is>
      </c>
    </row>
    <row r="41873">
      <c r="A41873" t="inlineStr">
        <is>
          <t>Надежда</t>
        </is>
      </c>
    </row>
    <row r="41874">
      <c r="A41874" t="inlineStr">
        <is>
          <t>Надежда-1</t>
        </is>
      </c>
    </row>
    <row r="41875">
      <c r="A41875" t="inlineStr">
        <is>
          <t>Надежды Для ОдеждЫ</t>
        </is>
      </c>
    </row>
    <row r="41876">
      <c r="A41876" t="inlineStr">
        <is>
          <t>Надувной бассейн Intex</t>
        </is>
      </c>
    </row>
    <row r="41877">
      <c r="A41877" t="inlineStr">
        <is>
          <t>Надёжа</t>
        </is>
      </c>
    </row>
    <row r="41878">
      <c r="A41878" t="inlineStr">
        <is>
          <t>Нажималка</t>
        </is>
      </c>
    </row>
    <row r="41879">
      <c r="A41879" t="inlineStr">
        <is>
          <t>Назад К Истокам</t>
        </is>
      </c>
    </row>
    <row r="41880">
      <c r="A41880" t="inlineStr">
        <is>
          <t>Найси</t>
        </is>
      </c>
    </row>
    <row r="41881">
      <c r="A41881" t="inlineStr">
        <is>
          <t>Накладка Ecola</t>
        </is>
      </c>
    </row>
    <row r="41882">
      <c r="A41882" t="inlineStr">
        <is>
          <t>Накладка Селиванова</t>
        </is>
      </c>
    </row>
    <row r="41883">
      <c r="A41883" t="inlineStr">
        <is>
          <t>Накладка на светильник</t>
        </is>
      </c>
    </row>
    <row r="41884">
      <c r="A41884" t="inlineStr">
        <is>
          <t>Намаган</t>
        </is>
      </c>
    </row>
    <row r="41885">
      <c r="A41885" t="inlineStr">
        <is>
          <t>Намазник</t>
        </is>
      </c>
    </row>
    <row r="41886">
      <c r="A41886" t="inlineStr">
        <is>
          <t>Наманган</t>
        </is>
      </c>
    </row>
    <row r="41887">
      <c r="A41887" t="inlineStr">
        <is>
          <t>Нано жидкость</t>
        </is>
      </c>
    </row>
    <row r="41888">
      <c r="A41888" t="inlineStr">
        <is>
          <t>Нанопласт</t>
        </is>
      </c>
    </row>
    <row r="41889">
      <c r="A41889" t="inlineStr">
        <is>
          <t>Нанопласт Форте</t>
        </is>
      </c>
    </row>
    <row r="41890">
      <c r="A41890" t="inlineStr">
        <is>
          <t>Нанопротэк</t>
        </is>
      </c>
    </row>
    <row r="41891">
      <c r="A41891" t="inlineStr">
        <is>
          <t>Наносвет</t>
        </is>
      </c>
    </row>
    <row r="41892">
      <c r="A41892" t="inlineStr">
        <is>
          <t>Нанотек</t>
        </is>
      </c>
    </row>
    <row r="41893">
      <c r="A41893" t="inlineStr">
        <is>
          <t>Наноудобрение</t>
        </is>
      </c>
    </row>
    <row r="41894">
      <c r="A41894" t="inlineStr">
        <is>
          <t>Напарник</t>
        </is>
      </c>
    </row>
    <row r="41895">
      <c r="A41895" t="inlineStr">
        <is>
          <t>Напитки</t>
        </is>
      </c>
    </row>
    <row r="41896">
      <c r="A41896" t="inlineStr">
        <is>
          <t>Напитки от завода</t>
        </is>
      </c>
    </row>
    <row r="41897">
      <c r="A41897" t="inlineStr">
        <is>
          <t>Наповал</t>
        </is>
      </c>
    </row>
    <row r="41898">
      <c r="A41898" t="inlineStr">
        <is>
          <t>Нарзан</t>
        </is>
      </c>
    </row>
    <row r="41899">
      <c r="A41899" t="inlineStr">
        <is>
          <t>Нарине</t>
        </is>
      </c>
    </row>
    <row r="41900">
      <c r="A41900" t="inlineStr">
        <is>
          <t>Нарине ООО</t>
        </is>
      </c>
    </row>
    <row r="41901">
      <c r="A41901" t="inlineStr">
        <is>
          <t>Народная асвета</t>
        </is>
      </c>
    </row>
    <row r="41902">
      <c r="A41902" t="inlineStr">
        <is>
          <t>Народная книга</t>
        </is>
      </c>
    </row>
    <row r="41903">
      <c r="A41903" t="inlineStr">
        <is>
          <t>Народная культура</t>
        </is>
      </c>
    </row>
    <row r="41904">
      <c r="A41904" t="inlineStr">
        <is>
          <t>Народные намазки</t>
        </is>
      </c>
    </row>
    <row r="41905">
      <c r="A41905" t="inlineStr">
        <is>
          <t>Народные рецепты</t>
        </is>
      </c>
    </row>
    <row r="41906">
      <c r="A41906" t="inlineStr">
        <is>
          <t>Народный</t>
        </is>
      </c>
    </row>
    <row r="41907">
      <c r="A41907" t="inlineStr">
        <is>
          <t>Нартис</t>
        </is>
      </c>
    </row>
    <row r="41908">
      <c r="A41908" t="inlineStr">
        <is>
          <t>Нарус</t>
        </is>
      </c>
    </row>
    <row r="41909">
      <c r="A41909" t="inlineStr">
        <is>
          <t>Насадка на палец стимулятор</t>
        </is>
      </c>
    </row>
    <row r="41910">
      <c r="A41910" t="inlineStr">
        <is>
          <t>Наслада</t>
        </is>
      </c>
    </row>
    <row r="41911">
      <c r="A41911" t="inlineStr">
        <is>
          <t>Насладись</t>
        </is>
      </c>
    </row>
    <row r="41912">
      <c r="A41912" t="inlineStr">
        <is>
          <t>Наследие Крыма</t>
        </is>
      </c>
    </row>
    <row r="41913">
      <c r="A41913" t="inlineStr">
        <is>
          <t>Наследие природы</t>
        </is>
      </c>
    </row>
    <row r="41914">
      <c r="A41914" t="inlineStr">
        <is>
          <t>Насос автомобильный</t>
        </is>
      </c>
    </row>
    <row r="41915">
      <c r="A41915" t="inlineStr">
        <is>
          <t>Насосные станции</t>
        </is>
      </c>
    </row>
    <row r="41916">
      <c r="A41916" t="inlineStr">
        <is>
          <t>Настоящий детский крем</t>
        </is>
      </c>
    </row>
    <row r="41917">
      <c r="A41917" t="inlineStr">
        <is>
          <t>Настроение</t>
        </is>
      </c>
    </row>
    <row r="41918">
      <c r="A41918" t="inlineStr">
        <is>
          <t>Наталбен</t>
        </is>
      </c>
    </row>
    <row r="41919">
      <c r="A41919" t="inlineStr">
        <is>
          <t>Натали</t>
        </is>
      </c>
    </row>
    <row r="41920">
      <c r="A41920" t="inlineStr">
        <is>
          <t>Наташа</t>
        </is>
      </c>
    </row>
    <row r="41921">
      <c r="A41921" t="inlineStr">
        <is>
          <t>НатриксВМ</t>
        </is>
      </c>
    </row>
    <row r="41922">
      <c r="A41922" t="inlineStr">
        <is>
          <t>Натуральная Крымская Коллекция</t>
        </is>
      </c>
    </row>
    <row r="41923">
      <c r="A41923" t="inlineStr">
        <is>
          <t>Натуральная формула</t>
        </is>
      </c>
    </row>
    <row r="41924">
      <c r="A41924" t="inlineStr">
        <is>
          <t>Натуральные масла</t>
        </is>
      </c>
    </row>
    <row r="41925">
      <c r="A41925" t="inlineStr">
        <is>
          <t>Натуральные продукты</t>
        </is>
      </c>
    </row>
    <row r="41926">
      <c r="A41926" t="inlineStr">
        <is>
          <t>Натуральный белевский продукт</t>
        </is>
      </c>
    </row>
    <row r="41927">
      <c r="A41927" t="inlineStr">
        <is>
          <t>Натурливит / NaturLivit</t>
        </is>
      </c>
    </row>
    <row r="41928">
      <c r="A41928" t="inlineStr">
        <is>
          <t>Натуроник</t>
        </is>
      </c>
    </row>
    <row r="41929">
      <c r="A41929" t="inlineStr">
        <is>
          <t>Натуротека</t>
        </is>
      </c>
    </row>
    <row r="41930">
      <c r="A41930" t="inlineStr">
        <is>
          <t>Натуротерапия</t>
        </is>
      </c>
    </row>
    <row r="41931">
      <c r="A41931" t="inlineStr">
        <is>
          <t>Натурофарм</t>
        </is>
      </c>
    </row>
    <row r="41932">
      <c r="A41932" t="inlineStr">
        <is>
          <t>Наука</t>
        </is>
      </c>
    </row>
    <row r="41933">
      <c r="A41933" t="inlineStr">
        <is>
          <t>Наука. Ленинградское отделение</t>
        </is>
      </c>
    </row>
    <row r="41934">
      <c r="A41934" t="inlineStr">
        <is>
          <t>Наукова думка</t>
        </is>
      </c>
    </row>
    <row r="41935">
      <c r="A41935" t="inlineStr">
        <is>
          <t>Научные развлечения</t>
        </is>
      </c>
    </row>
    <row r="41936">
      <c r="A41936" t="inlineStr">
        <is>
          <t>Наушники проводные</t>
        </is>
      </c>
    </row>
    <row r="41937">
      <c r="A41937" t="inlineStr">
        <is>
          <t>Националь</t>
        </is>
      </c>
    </row>
    <row r="41938">
      <c r="A41938" t="inlineStr">
        <is>
          <t>Национальная галерея. Прага</t>
        </is>
      </c>
    </row>
    <row r="41939">
      <c r="A41939" t="inlineStr">
        <is>
          <t>Национальная лотерея</t>
        </is>
      </c>
    </row>
    <row r="41940">
      <c r="A41940" t="inlineStr">
        <is>
          <t>Национальное Образование</t>
        </is>
      </c>
    </row>
    <row r="41941">
      <c r="A41941" t="inlineStr">
        <is>
          <t>Национальный комфорт</t>
        </is>
      </c>
    </row>
    <row r="41942">
      <c r="A41942" t="inlineStr">
        <is>
          <t>Национальный ресурс</t>
        </is>
      </c>
    </row>
    <row r="41943">
      <c r="A41943" t="inlineStr">
        <is>
          <t>Начало автозапчасти</t>
        </is>
      </c>
    </row>
    <row r="41944">
      <c r="A41944" t="inlineStr">
        <is>
          <t>Наш рацион</t>
        </is>
      </c>
    </row>
    <row r="41945">
      <c r="A41945" t="inlineStr">
        <is>
          <t>НашВент</t>
        </is>
      </c>
    </row>
    <row r="41946">
      <c r="A41946" t="inlineStr">
        <is>
          <t>Наша Дача</t>
        </is>
      </c>
    </row>
    <row r="41947">
      <c r="A41947" t="inlineStr">
        <is>
          <t>Наша Игрушка</t>
        </is>
      </c>
    </row>
    <row r="41948">
      <c r="A41948" t="inlineStr">
        <is>
          <t>Наша Мама</t>
        </is>
      </c>
    </row>
    <row r="41949">
      <c r="A41949" t="inlineStr">
        <is>
          <t>Наша Марка (НМ)</t>
        </is>
      </c>
    </row>
    <row r="41950">
      <c r="A41950" t="inlineStr">
        <is>
          <t>Наша елка</t>
        </is>
      </c>
    </row>
    <row r="41951">
      <c r="A41951" t="inlineStr">
        <is>
          <t>Наши спектакли</t>
        </is>
      </c>
    </row>
    <row r="41952">
      <c r="A41952" t="inlineStr">
        <is>
          <t>НашивочкаСПБ</t>
        </is>
      </c>
    </row>
    <row r="41953">
      <c r="A41953" t="inlineStr">
        <is>
          <t>Не ЗАБЫЛИ!</t>
        </is>
      </c>
    </row>
    <row r="41954">
      <c r="A41954" t="inlineStr">
        <is>
          <t>Не Один Дома</t>
        </is>
      </c>
    </row>
    <row r="41955">
      <c r="A41955" t="inlineStr">
        <is>
          <t>Не определен</t>
        </is>
      </c>
    </row>
    <row r="41956">
      <c r="A41956" t="inlineStr">
        <is>
          <t>Неболин-Вет</t>
        </is>
      </c>
    </row>
    <row r="41957">
      <c r="A41957" t="inlineStr">
        <is>
          <t>Нева Металл</t>
        </is>
      </c>
    </row>
    <row r="41958">
      <c r="A41958" t="inlineStr">
        <is>
          <t>Нева Металл Посуда</t>
        </is>
      </c>
    </row>
    <row r="41959">
      <c r="A41959" t="inlineStr">
        <is>
          <t>Нева Престиж</t>
        </is>
      </c>
    </row>
    <row r="41960">
      <c r="A41960" t="inlineStr">
        <is>
          <t>Нева кондитерская фабрика</t>
        </is>
      </c>
    </row>
    <row r="41961">
      <c r="A41961" t="inlineStr">
        <is>
          <t>Нева-Металл</t>
        </is>
      </c>
    </row>
    <row r="41962">
      <c r="A41962" t="inlineStr">
        <is>
          <t>Нева-Транс Комплект</t>
        </is>
      </c>
    </row>
    <row r="41963">
      <c r="A41963" t="inlineStr">
        <is>
          <t>Неваляйсы</t>
        </is>
      </c>
    </row>
    <row r="41964">
      <c r="A41964" t="inlineStr">
        <is>
          <t>Неваляшка</t>
        </is>
      </c>
    </row>
    <row r="41965">
      <c r="A41965" t="inlineStr">
        <is>
          <t>Невилон</t>
        </is>
      </c>
    </row>
    <row r="41966">
      <c r="A41966" t="inlineStr">
        <is>
          <t>Невотон</t>
        </is>
      </c>
    </row>
    <row r="41967">
      <c r="A41967" t="inlineStr">
        <is>
          <t>Невская Косметика</t>
        </is>
      </c>
    </row>
    <row r="41968">
      <c r="A41968" t="inlineStr">
        <is>
          <t>Невская Сушка</t>
        </is>
      </c>
    </row>
    <row r="41969">
      <c r="A41969" t="inlineStr">
        <is>
          <t>Невская палитра</t>
        </is>
      </c>
    </row>
    <row r="41970">
      <c r="A41970" t="inlineStr">
        <is>
          <t>Невский Виадук</t>
        </is>
      </c>
    </row>
    <row r="41971">
      <c r="A41971" t="inlineStr">
        <is>
          <t>Невский Крепёж</t>
        </is>
      </c>
    </row>
    <row r="41972">
      <c r="A41972" t="inlineStr">
        <is>
          <t>Невский альманах</t>
        </is>
      </c>
    </row>
    <row r="41973">
      <c r="A41973" t="inlineStr">
        <is>
          <t>Невский банщик</t>
        </is>
      </c>
    </row>
    <row r="41974">
      <c r="A41974" t="inlineStr">
        <is>
          <t>Невский проспект</t>
        </is>
      </c>
    </row>
    <row r="41975">
      <c r="A41975" t="inlineStr">
        <is>
          <t>Невское время</t>
        </is>
      </c>
    </row>
    <row r="41976">
      <c r="A41976" t="inlineStr">
        <is>
          <t>Нега</t>
        </is>
      </c>
    </row>
    <row r="41977">
      <c r="A41977" t="inlineStr">
        <is>
          <t>Нега.</t>
        </is>
      </c>
    </row>
    <row r="41978">
      <c r="A41978" t="inlineStr">
        <is>
          <t>Негоциант</t>
        </is>
      </c>
    </row>
    <row r="41979">
      <c r="A41979" t="inlineStr">
        <is>
          <t>Недра</t>
        </is>
      </c>
    </row>
    <row r="41980">
      <c r="A41980" t="inlineStr">
        <is>
          <t>Неженка</t>
        </is>
      </c>
    </row>
    <row r="41981">
      <c r="A41981" t="inlineStr">
        <is>
          <t>Нежная</t>
        </is>
      </c>
    </row>
    <row r="41982">
      <c r="A41982" t="inlineStr">
        <is>
          <t>Нежность</t>
        </is>
      </c>
    </row>
    <row r="41983">
      <c r="A41983" t="inlineStr">
        <is>
          <t>Нежный Лен</t>
        </is>
      </c>
    </row>
    <row r="41984">
      <c r="A41984" t="inlineStr">
        <is>
          <t>Нежный поцелуй</t>
        </is>
      </c>
    </row>
    <row r="41985">
      <c r="A41985" t="inlineStr">
        <is>
          <t>Независимая Газета</t>
        </is>
      </c>
    </row>
    <row r="41986">
      <c r="A41986" t="inlineStr">
        <is>
          <t>Незулин</t>
        </is>
      </c>
    </row>
    <row r="41987">
      <c r="A41987" t="inlineStr">
        <is>
          <t>Нейва</t>
        </is>
      </c>
    </row>
    <row r="41988">
      <c r="A41988" t="inlineStr">
        <is>
          <t>Неман</t>
        </is>
      </c>
    </row>
    <row r="41989">
      <c r="A41989" t="inlineStr">
        <is>
          <t>Неман Стеклозавод</t>
        </is>
      </c>
    </row>
    <row r="41990">
      <c r="A41990" t="inlineStr">
        <is>
          <t>Нео-Пак</t>
        </is>
      </c>
    </row>
    <row r="41991">
      <c r="A41991" t="inlineStr">
        <is>
          <t>НеоКомпозит</t>
        </is>
      </c>
    </row>
    <row r="41992">
      <c r="A41992" t="inlineStr">
        <is>
          <t>Неокидз</t>
        </is>
      </c>
    </row>
    <row r="41993">
      <c r="A41993" t="inlineStr">
        <is>
          <t>Неокрафт</t>
        </is>
      </c>
    </row>
    <row r="41994">
      <c r="A41994" t="inlineStr">
        <is>
          <t>Неон</t>
        </is>
      </c>
    </row>
    <row r="41995">
      <c r="A41995" t="inlineStr">
        <is>
          <t>Неотанин</t>
        </is>
      </c>
    </row>
    <row r="41996">
      <c r="A41996" t="inlineStr">
        <is>
          <t>Непоседа</t>
        </is>
      </c>
    </row>
    <row r="41997">
      <c r="A41997" t="inlineStr">
        <is>
          <t>Нептун</t>
        </is>
      </c>
    </row>
    <row r="41998">
      <c r="A41998" t="inlineStr">
        <is>
          <t>Нерей ООО</t>
        </is>
      </c>
    </row>
    <row r="41999">
      <c r="A41999" t="inlineStr">
        <is>
          <t>Нержавейка</t>
        </is>
      </c>
    </row>
    <row r="42000">
      <c r="A42000" t="inlineStr">
        <is>
          <t>Нескучные игры</t>
        </is>
      </c>
    </row>
    <row r="42001">
      <c r="A42001" t="inlineStr">
        <is>
          <t>Несладкие Угощения Радошка</t>
        </is>
      </c>
    </row>
    <row r="42002">
      <c r="A42002" t="inlineStr">
        <is>
          <t>Нет Бренда</t>
        </is>
      </c>
    </row>
    <row r="42003">
      <c r="A42003" t="inlineStr">
        <is>
          <t>Нет бранда</t>
        </is>
      </c>
    </row>
    <row r="42004">
      <c r="A42004" t="inlineStr">
        <is>
          <t>Нет бренда</t>
        </is>
      </c>
    </row>
    <row r="42005">
      <c r="A42005" t="inlineStr">
        <is>
          <t>Нет такой игры</t>
        </is>
      </c>
    </row>
    <row r="42006">
      <c r="A42006" t="inlineStr">
        <is>
          <t>Нетипичный фермер</t>
        </is>
      </c>
    </row>
    <row r="42007">
      <c r="A42007" t="inlineStr">
        <is>
          <t>НефАЗ</t>
        </is>
      </c>
    </row>
    <row r="42008">
      <c r="A42008" t="inlineStr">
        <is>
          <t>Нефрит Керамика</t>
        </is>
      </c>
    </row>
    <row r="42009">
      <c r="A42009" t="inlineStr">
        <is>
          <t>Нефрит-Керамика</t>
        </is>
      </c>
    </row>
    <row r="42010">
      <c r="A42010" t="inlineStr">
        <is>
          <t>Ниагара</t>
        </is>
      </c>
    </row>
    <row r="42011">
      <c r="A42011" t="inlineStr">
        <is>
          <t>Нива России</t>
        </is>
      </c>
    </row>
    <row r="42012">
      <c r="A42012" t="inlineStr">
        <is>
          <t>Нижегородские моторы</t>
        </is>
      </c>
    </row>
    <row r="42013">
      <c r="A42013" t="inlineStr">
        <is>
          <t>Нижегородский Гуманитарный Центр</t>
        </is>
      </c>
    </row>
    <row r="42014">
      <c r="A42014" t="inlineStr">
        <is>
          <t>Нижегородский православный свечной завод Вереск</t>
        </is>
      </c>
    </row>
    <row r="42015">
      <c r="A42015" t="inlineStr">
        <is>
          <t>Нижегородское Книжное Издательство</t>
        </is>
      </c>
    </row>
    <row r="42016">
      <c r="A42016" t="inlineStr">
        <is>
          <t>Нижне-Волжское книжное издательство</t>
        </is>
      </c>
    </row>
    <row r="42017">
      <c r="A42017" t="inlineStr">
        <is>
          <t>Нижний Новгород</t>
        </is>
      </c>
    </row>
    <row r="42018">
      <c r="A42018" t="inlineStr">
        <is>
          <t>Нижполиграф</t>
        </is>
      </c>
    </row>
    <row r="42019">
      <c r="A42019" t="inlineStr">
        <is>
          <t>Нижтекстиль</t>
        </is>
      </c>
    </row>
    <row r="42020">
      <c r="A42020" t="inlineStr">
        <is>
          <t>Низ</t>
        </is>
      </c>
    </row>
    <row r="42021">
      <c r="A42021" t="inlineStr">
        <is>
          <t>Низа Гамс</t>
        </is>
      </c>
    </row>
    <row r="42022">
      <c r="A42022" t="inlineStr">
        <is>
          <t>Ника</t>
        </is>
      </c>
    </row>
    <row r="42023">
      <c r="A42023" t="inlineStr">
        <is>
          <t>Ника Антас</t>
        </is>
      </c>
    </row>
    <row r="42024">
      <c r="A42024" t="inlineStr">
        <is>
          <t>Ника Хлор</t>
        </is>
      </c>
    </row>
    <row r="42025">
      <c r="A42025" t="inlineStr">
        <is>
          <t>Никатэн</t>
        </is>
      </c>
    </row>
    <row r="42026">
      <c r="A42026" t="inlineStr">
        <is>
          <t>Ники</t>
        </is>
      </c>
    </row>
    <row r="42027">
      <c r="A42027" t="inlineStr">
        <is>
          <t>Никис</t>
        </is>
      </c>
    </row>
    <row r="42028">
      <c r="A42028" t="inlineStr">
        <is>
          <t>Никитос</t>
        </is>
      </c>
    </row>
    <row r="42029">
      <c r="A42029" t="inlineStr">
        <is>
          <t>Никко</t>
        </is>
      </c>
    </row>
    <row r="42030">
      <c r="A42030" t="inlineStr">
        <is>
          <t>Нимантика</t>
        </is>
      </c>
    </row>
    <row r="42031">
      <c r="A42031" t="inlineStr">
        <is>
          <t>Нимпласт</t>
        </is>
      </c>
    </row>
    <row r="42032">
      <c r="A42032" t="inlineStr">
        <is>
          <t>Ниола 21 век</t>
        </is>
      </c>
    </row>
    <row r="42033">
      <c r="A42033" t="inlineStr">
        <is>
          <t>Ниола-Пресс</t>
        </is>
      </c>
    </row>
    <row r="42034">
      <c r="A42034" t="inlineStr">
        <is>
          <t>Нит-ка</t>
        </is>
      </c>
    </row>
    <row r="42035">
      <c r="A42035" t="inlineStr">
        <is>
          <t>Нита</t>
        </is>
      </c>
    </row>
    <row r="42036">
      <c r="A42036" t="inlineStr">
        <is>
          <t>Нита-Фарм</t>
        </is>
      </c>
    </row>
    <row r="42037">
      <c r="A42037" t="inlineStr">
        <is>
          <t>Нити кулинарные шпагат джут Komfi</t>
        </is>
      </c>
    </row>
    <row r="42038">
      <c r="A42038" t="inlineStr">
        <is>
          <t>Нитяные шторы</t>
        </is>
      </c>
    </row>
    <row r="42039">
      <c r="A42039" t="inlineStr">
        <is>
          <t>Нобель Пресс</t>
        </is>
      </c>
    </row>
    <row r="42040">
      <c r="A42040" t="inlineStr">
        <is>
          <t>Нов-Агро</t>
        </is>
      </c>
    </row>
    <row r="42041">
      <c r="A42041" t="inlineStr">
        <is>
          <t>Новатек</t>
        </is>
      </c>
    </row>
    <row r="42042">
      <c r="A42042" t="inlineStr">
        <is>
          <t>Новатек-Электро</t>
        </is>
      </c>
    </row>
    <row r="42043">
      <c r="A42043" t="inlineStr">
        <is>
          <t>Новая Волна</t>
        </is>
      </c>
    </row>
    <row r="42044">
      <c r="A42044" t="inlineStr">
        <is>
          <t>Новая Высота</t>
        </is>
      </c>
    </row>
    <row r="42045">
      <c r="A42045" t="inlineStr">
        <is>
          <t>Новая Святая Русь</t>
        </is>
      </c>
    </row>
    <row r="42046">
      <c r="A42046" t="inlineStr">
        <is>
          <t>Новая вода</t>
        </is>
      </c>
    </row>
    <row r="42047">
      <c r="A42047" t="inlineStr">
        <is>
          <t>Новая заря</t>
        </is>
      </c>
    </row>
    <row r="42048">
      <c r="A42048" t="inlineStr">
        <is>
          <t>Новая игрушка</t>
        </is>
      </c>
    </row>
    <row r="42049">
      <c r="A42049" t="inlineStr">
        <is>
          <t>Новая книга</t>
        </is>
      </c>
    </row>
    <row r="42050">
      <c r="A42050" t="inlineStr">
        <is>
          <t>Новая школа</t>
        </is>
      </c>
    </row>
    <row r="42051">
      <c r="A42051" t="inlineStr">
        <is>
          <t>Новбытхим</t>
        </is>
      </c>
    </row>
    <row r="42052">
      <c r="A42052" t="inlineStr">
        <is>
          <t>Новбытхим клей</t>
        </is>
      </c>
    </row>
    <row r="42053">
      <c r="A42053" t="inlineStr">
        <is>
          <t>Новгородская кондитерская фабрика</t>
        </is>
      </c>
    </row>
    <row r="42054">
      <c r="A42054" t="inlineStr">
        <is>
          <t>Новгородская правда</t>
        </is>
      </c>
    </row>
    <row r="42055">
      <c r="A42055" t="inlineStr">
        <is>
          <t>Новисет</t>
        </is>
      </c>
    </row>
    <row r="42056">
      <c r="A42056" t="inlineStr">
        <is>
          <t>Новогодние Товары</t>
        </is>
      </c>
    </row>
    <row r="42057">
      <c r="A42057" t="inlineStr">
        <is>
          <t>Новогодние наборы</t>
        </is>
      </c>
    </row>
    <row r="42058">
      <c r="A42058" t="inlineStr">
        <is>
          <t>Новогодние украшения</t>
        </is>
      </c>
    </row>
    <row r="42059">
      <c r="A42059" t="inlineStr">
        <is>
          <t>Новогодний камин</t>
        </is>
      </c>
    </row>
    <row r="42060">
      <c r="A42060" t="inlineStr">
        <is>
          <t>Новогодняя сказка</t>
        </is>
      </c>
    </row>
    <row r="42061">
      <c r="A42061" t="inlineStr">
        <is>
          <t>Новое время</t>
        </is>
      </c>
    </row>
    <row r="42062">
      <c r="A42062" t="inlineStr">
        <is>
          <t>Новое поколение</t>
        </is>
      </c>
    </row>
    <row r="42063">
      <c r="A42063" t="inlineStr">
        <is>
          <t>Новоком</t>
        </is>
      </c>
    </row>
    <row r="42064">
      <c r="A42064" t="inlineStr">
        <is>
          <t>Новомебель</t>
        </is>
      </c>
    </row>
    <row r="42065">
      <c r="A42065" t="inlineStr">
        <is>
          <t>Новопласт</t>
        </is>
      </c>
    </row>
    <row r="42066">
      <c r="A42066" t="inlineStr">
        <is>
          <t>Новосибирский инструментальный завод</t>
        </is>
      </c>
    </row>
    <row r="42067">
      <c r="A42067" t="inlineStr">
        <is>
          <t>Новосибирское книжное издательство</t>
        </is>
      </c>
    </row>
    <row r="42068">
      <c r="A42068" t="inlineStr">
        <is>
          <t>Новости</t>
        </is>
      </c>
    </row>
    <row r="42069">
      <c r="A42069" t="inlineStr">
        <is>
          <t>Новотермальная Целебная</t>
        </is>
      </c>
    </row>
    <row r="42070">
      <c r="A42070" t="inlineStr">
        <is>
          <t>Новотерская целебная</t>
        </is>
      </c>
    </row>
    <row r="42071">
      <c r="A42071" t="inlineStr">
        <is>
          <t>Новотех</t>
        </is>
      </c>
    </row>
    <row r="42072">
      <c r="A42072" t="inlineStr">
        <is>
          <t>Новые Карнизы</t>
        </is>
      </c>
    </row>
    <row r="42073">
      <c r="A42073" t="inlineStr">
        <is>
          <t>Новые Тайны Золотого Уса</t>
        </is>
      </c>
    </row>
    <row r="42074">
      <c r="A42074" t="inlineStr">
        <is>
          <t>Новые Технологии</t>
        </is>
      </c>
    </row>
    <row r="42075">
      <c r="A42075" t="inlineStr">
        <is>
          <t>Новый Диск</t>
        </is>
      </c>
    </row>
    <row r="42076">
      <c r="A42076" t="inlineStr">
        <is>
          <t>Новый Мир</t>
        </is>
      </c>
    </row>
    <row r="42077">
      <c r="A42077" t="inlineStr">
        <is>
          <t>Новый Формат</t>
        </is>
      </c>
    </row>
    <row r="42078">
      <c r="A42078" t="inlineStr">
        <is>
          <t>Новый Центр</t>
        </is>
      </c>
    </row>
    <row r="42079">
      <c r="A42079" t="inlineStr">
        <is>
          <t>Новый Школьник</t>
        </is>
      </c>
    </row>
    <row r="42080">
      <c r="A42080" t="inlineStr">
        <is>
          <t>Новый век</t>
        </is>
      </c>
    </row>
    <row r="42081">
      <c r="A42081" t="inlineStr">
        <is>
          <t>Новый год 2026</t>
        </is>
      </c>
    </row>
    <row r="42082">
      <c r="A42082" t="inlineStr">
        <is>
          <t>Новый жемчуг</t>
        </is>
      </c>
    </row>
    <row r="42083">
      <c r="A42083" t="inlineStr">
        <is>
          <t>Нож для мясорубки</t>
        </is>
      </c>
    </row>
    <row r="42084">
      <c r="A42084" t="inlineStr">
        <is>
          <t>Ножницы для рукоделия</t>
        </is>
      </c>
    </row>
    <row r="42085">
      <c r="A42085" t="inlineStr">
        <is>
          <t>Нолтрекс</t>
        </is>
      </c>
    </row>
    <row r="42086">
      <c r="A42086" t="inlineStr">
        <is>
          <t>Нольпель</t>
        </is>
      </c>
    </row>
    <row r="42087">
      <c r="A42087" t="inlineStr">
        <is>
          <t>Нордпласт</t>
        </is>
      </c>
    </row>
    <row r="42088">
      <c r="A42088" t="inlineStr">
        <is>
          <t>Норма жизни</t>
        </is>
      </c>
    </row>
    <row r="42089">
      <c r="A42089" t="inlineStr">
        <is>
          <t>Нормавен</t>
        </is>
      </c>
    </row>
    <row r="42090">
      <c r="A42090" t="inlineStr">
        <is>
          <t>Нормобакт</t>
        </is>
      </c>
    </row>
    <row r="42091">
      <c r="A42091" t="inlineStr">
        <is>
          <t>Нормоспектрум</t>
        </is>
      </c>
    </row>
    <row r="42092">
      <c r="A42092" t="inlineStr">
        <is>
          <t>Носик</t>
        </is>
      </c>
    </row>
    <row r="42093">
      <c r="A42093" t="inlineStr">
        <is>
          <t>Носкофф</t>
        </is>
      </c>
    </row>
    <row r="42094">
      <c r="A42094" t="inlineStr">
        <is>
          <t>Ночи Венеции</t>
        </is>
      </c>
    </row>
    <row r="42095">
      <c r="A42095" t="inlineStr">
        <is>
          <t>Ночная Серенада</t>
        </is>
      </c>
    </row>
    <row r="42096">
      <c r="A42096" t="inlineStr">
        <is>
          <t>Ночник</t>
        </is>
      </c>
    </row>
    <row r="42097">
      <c r="A42097" t="inlineStr">
        <is>
          <t>Ночной охотник</t>
        </is>
      </c>
    </row>
    <row r="42098">
      <c r="A42098" t="inlineStr">
        <is>
          <t>Ночь Нежна</t>
        </is>
      </c>
    </row>
    <row r="42099">
      <c r="A42099" t="inlineStr">
        <is>
          <t>Ну Погоди!</t>
        </is>
      </c>
    </row>
    <row r="42100">
      <c r="A42100" t="inlineStr">
        <is>
          <t>Нугешиинвест</t>
        </is>
      </c>
    </row>
    <row r="42101">
      <c r="A42101" t="inlineStr">
        <is>
          <t>Нужный спорт</t>
        </is>
      </c>
    </row>
    <row r="42102">
      <c r="A42102" t="inlineStr">
        <is>
          <t>Нумизмания</t>
        </is>
      </c>
    </row>
    <row r="42103">
      <c r="A42103" t="inlineStr">
        <is>
          <t>Нурии</t>
        </is>
      </c>
    </row>
    <row r="42104">
      <c r="A42104" t="inlineStr">
        <is>
          <t>Нуркрин</t>
        </is>
      </c>
    </row>
    <row r="42105">
      <c r="A42105" t="inlineStr">
        <is>
          <t>Нутрикомп</t>
        </is>
      </c>
    </row>
    <row r="42106">
      <c r="A42106" t="inlineStr">
        <is>
          <t>Нутрилинеа С.Р.Л.</t>
        </is>
      </c>
    </row>
    <row r="42107">
      <c r="A42107" t="inlineStr">
        <is>
          <t>Нутриэн</t>
        </is>
      </c>
    </row>
    <row r="42108">
      <c r="A42108" t="inlineStr">
        <is>
          <t>Нутриэн / Nutrien</t>
        </is>
      </c>
    </row>
    <row r="42109">
      <c r="A42109" t="inlineStr">
        <is>
          <t>Нытва</t>
        </is>
      </c>
    </row>
    <row r="42110">
      <c r="A42110" t="inlineStr">
        <is>
          <t>Ньюфарм</t>
        </is>
      </c>
    </row>
    <row r="42111">
      <c r="A42111" t="inlineStr">
        <is>
          <t>Нэка</t>
        </is>
      </c>
    </row>
    <row r="42112">
      <c r="A42112" t="inlineStr">
        <is>
          <t>Нэнни</t>
        </is>
      </c>
    </row>
    <row r="42113">
      <c r="A42113" t="inlineStr">
        <is>
          <t>Нэст М</t>
        </is>
      </c>
    </row>
    <row r="42114">
      <c r="A42114" t="inlineStr">
        <is>
          <t>Нэфис К</t>
        </is>
      </c>
    </row>
    <row r="42115">
      <c r="A42115" t="inlineStr">
        <is>
          <t>Нэфис Косметикс</t>
        </is>
      </c>
    </row>
    <row r="42116">
      <c r="A42116" t="inlineStr">
        <is>
          <t>Нюда</t>
        </is>
      </c>
    </row>
    <row r="42117">
      <c r="A42117" t="inlineStr">
        <is>
          <t>О САМОМ ГЛАВНОМ</t>
        </is>
      </c>
    </row>
    <row r="42118">
      <c r="A42118" t="inlineStr">
        <is>
          <t>О# [cosmetic]</t>
        </is>
      </c>
    </row>
    <row r="42119">
      <c r="A42119" t="inlineStr">
        <is>
          <t>О'кейси</t>
        </is>
      </c>
    </row>
    <row r="42120">
      <c r="A42120" t="inlineStr">
        <is>
          <t>О2 [cosmetic]</t>
        </is>
      </c>
    </row>
    <row r="42121">
      <c r="A42121" t="inlineStr">
        <is>
          <t>О2 Натуральные Продукты</t>
        </is>
      </c>
    </row>
    <row r="42122">
      <c r="A42122" t="inlineStr">
        <is>
          <t>ОASIS</t>
        </is>
      </c>
    </row>
    <row r="42123">
      <c r="A42123" t="inlineStr">
        <is>
          <t>ОАО ВеАл</t>
        </is>
      </c>
    </row>
    <row r="42124">
      <c r="A42124" t="inlineStr">
        <is>
          <t>ОБЕD</t>
        </is>
      </c>
    </row>
    <row r="42125">
      <c r="A42125" t="inlineStr">
        <is>
          <t>ОБЕРОН</t>
        </is>
      </c>
    </row>
    <row r="42126">
      <c r="A42126" t="inlineStr">
        <is>
          <t>ОВЕН</t>
        </is>
      </c>
    </row>
    <row r="42127">
      <c r="A42127" t="inlineStr">
        <is>
          <t>ОГИЗ</t>
        </is>
      </c>
    </row>
    <row r="42128">
      <c r="A42128" t="inlineStr">
        <is>
          <t>ОГОГО Обстановочка!</t>
        </is>
      </c>
    </row>
    <row r="42129">
      <c r="A42129" t="inlineStr">
        <is>
          <t>ОДА Сервис</t>
        </is>
      </c>
    </row>
    <row r="42130">
      <c r="A42130" t="inlineStr">
        <is>
          <t>ОДА фантазии</t>
        </is>
      </c>
    </row>
    <row r="42131">
      <c r="A42131" t="inlineStr">
        <is>
          <t>ОДОЛЕНЬ</t>
        </is>
      </c>
    </row>
    <row r="42132">
      <c r="A42132" t="inlineStr">
        <is>
          <t>ОЖЗ Кузнецова</t>
        </is>
      </c>
    </row>
    <row r="42133">
      <c r="A42133" t="inlineStr">
        <is>
          <t>ОК Лэнд</t>
        </is>
      </c>
    </row>
    <row r="42134">
      <c r="A42134" t="inlineStr">
        <is>
          <t>ОКЕАН</t>
        </is>
      </c>
    </row>
    <row r="42135">
      <c r="A42135" t="inlineStr">
        <is>
          <t>ОКЕАНОЛ</t>
        </is>
      </c>
    </row>
    <row r="42136">
      <c r="A42136" t="inlineStr">
        <is>
          <t>ОКЛИК</t>
        </is>
      </c>
    </row>
    <row r="42137">
      <c r="A42137" t="inlineStr">
        <is>
          <t>ОКСАНА РОБСКИ</t>
        </is>
      </c>
    </row>
    <row r="42138">
      <c r="A42138" t="inlineStr">
        <is>
          <t>ОКТАВА</t>
        </is>
      </c>
    </row>
    <row r="42139">
      <c r="A42139" t="inlineStr">
        <is>
          <t>ОЛЕВС</t>
        </is>
      </c>
    </row>
    <row r="42140">
      <c r="A42140" t="inlineStr">
        <is>
          <t>ОЛИВА</t>
        </is>
      </c>
    </row>
    <row r="42141">
      <c r="A42141" t="inlineStr">
        <is>
          <t>ОЛИМП</t>
        </is>
      </c>
    </row>
    <row r="42142">
      <c r="A42142" t="inlineStr">
        <is>
          <t>ОЛМА-ПРЕСС Звездный мир</t>
        </is>
      </c>
    </row>
    <row r="42143">
      <c r="A42143" t="inlineStr">
        <is>
          <t>ОЛМЕКО</t>
        </is>
      </c>
    </row>
    <row r="42144">
      <c r="A42144" t="inlineStr">
        <is>
          <t>ОМГ мебель</t>
        </is>
      </c>
    </row>
    <row r="42145">
      <c r="A42145" t="inlineStr">
        <is>
          <t>ОМЕГА</t>
        </is>
      </c>
    </row>
    <row r="42146">
      <c r="A42146" t="inlineStr">
        <is>
          <t>ОМЕГАДЕТИ</t>
        </is>
      </c>
    </row>
    <row r="42147">
      <c r="A42147" t="inlineStr">
        <is>
          <t>ОМИ-КО</t>
        </is>
      </c>
    </row>
    <row r="42148">
      <c r="A42148" t="inlineStr">
        <is>
          <t>ОМНИФАГ</t>
        </is>
      </c>
    </row>
    <row r="42149">
      <c r="A42149" t="inlineStr">
        <is>
          <t>ООО "Атон М"</t>
        </is>
      </c>
    </row>
    <row r="42150">
      <c r="A42150" t="inlineStr">
        <is>
          <t>ООО "Декаст"</t>
        </is>
      </c>
    </row>
    <row r="42151">
      <c r="A42151" t="inlineStr">
        <is>
          <t>ООО "Кромма"</t>
        </is>
      </c>
    </row>
    <row r="42152">
      <c r="A42152" t="inlineStr">
        <is>
          <t>ООО "НАВИ"</t>
        </is>
      </c>
    </row>
    <row r="42153">
      <c r="A42153" t="inlineStr">
        <is>
          <t>ООО "ПРОСТО ПОДУШКА"</t>
        </is>
      </c>
    </row>
    <row r="42154">
      <c r="A42154" t="inlineStr">
        <is>
          <t>ООО "Питэко"</t>
        </is>
      </c>
    </row>
    <row r="42155">
      <c r="A42155" t="inlineStr">
        <is>
          <t>ООО "ТОРГОВЫЙ ДОМ "ХОЛДЕР"</t>
        </is>
      </c>
    </row>
    <row r="42156">
      <c r="A42156" t="inlineStr">
        <is>
          <t>ООО "Экомера"</t>
        </is>
      </c>
    </row>
    <row r="42157">
      <c r="A42157" t="inlineStr">
        <is>
          <t>ООО #ГЛАСС ИНК#</t>
        </is>
      </c>
    </row>
    <row r="42158">
      <c r="A42158" t="inlineStr">
        <is>
          <t>ООО #НПО #БИОТ#</t>
        </is>
      </c>
    </row>
    <row r="42159">
      <c r="A42159" t="inlineStr">
        <is>
          <t>ООО Домтекс35</t>
        </is>
      </c>
    </row>
    <row r="42160">
      <c r="A42160" t="inlineStr">
        <is>
          <t>ООО Лес-Трейд</t>
        </is>
      </c>
    </row>
    <row r="42161">
      <c r="A42161" t="inlineStr">
        <is>
          <t>ООО Медицинские приборы</t>
        </is>
      </c>
    </row>
    <row r="42162">
      <c r="A42162" t="inlineStr">
        <is>
          <t>ООО Метрика</t>
        </is>
      </c>
    </row>
    <row r="42163">
      <c r="A42163" t="inlineStr">
        <is>
          <t>ООО НПП "АРСАР"</t>
        </is>
      </c>
    </row>
    <row r="42164">
      <c r="A42164" t="inlineStr">
        <is>
          <t>ООО СТЭЛЛА</t>
        </is>
      </c>
    </row>
    <row r="42165">
      <c r="A42165" t="inlineStr">
        <is>
          <t>ООО Стандарт</t>
        </is>
      </c>
    </row>
    <row r="42166">
      <c r="A42166" t="inlineStr">
        <is>
          <t>ООО"МАЛИНОВКА"</t>
        </is>
      </c>
    </row>
    <row r="42167">
      <c r="A42167" t="inlineStr">
        <is>
          <t>ОПТИМАЛ</t>
        </is>
      </c>
    </row>
    <row r="42168">
      <c r="A42168" t="inlineStr">
        <is>
          <t>ОРАНЖ</t>
        </is>
      </c>
    </row>
    <row r="42169">
      <c r="A42169" t="inlineStr">
        <is>
          <t>ОРБИТА СП</t>
        </is>
      </c>
    </row>
    <row r="42170">
      <c r="A42170" t="inlineStr">
        <is>
          <t>ОРГАНИК ЛОГОС</t>
        </is>
      </c>
    </row>
    <row r="42171">
      <c r="A42171" t="inlineStr">
        <is>
          <t>ОРИГИНАЛШЕФ</t>
        </is>
      </c>
    </row>
    <row r="42172">
      <c r="A42172" t="inlineStr">
        <is>
          <t>ОРИГИНАЛЬНЫЙ БРЕНД</t>
        </is>
      </c>
    </row>
    <row r="42173">
      <c r="A42173" t="inlineStr">
        <is>
          <t>ОРИНОКО</t>
        </is>
      </c>
    </row>
    <row r="42174">
      <c r="A42174" t="inlineStr">
        <is>
          <t>ОРИОН GROUP</t>
        </is>
      </c>
    </row>
    <row r="42175">
      <c r="A42175" t="inlineStr">
        <is>
          <t>ОРИОН-СТЕП</t>
        </is>
      </c>
    </row>
    <row r="42176">
      <c r="A42176" t="inlineStr">
        <is>
          <t>ОРКА</t>
        </is>
      </c>
    </row>
    <row r="42177">
      <c r="A42177" t="inlineStr">
        <is>
          <t>ОРЛОВСКАЯ ТРИКОТАЖНАЯ ФАБРИКА</t>
        </is>
      </c>
    </row>
    <row r="42178">
      <c r="A42178" t="inlineStr">
        <is>
          <t>ОРМАТЕК</t>
        </is>
      </c>
    </row>
    <row r="42179">
      <c r="A42179" t="inlineStr">
        <is>
          <t>ОРТО</t>
        </is>
      </c>
    </row>
    <row r="42180">
      <c r="A42180" t="inlineStr">
        <is>
          <t>ОРТО ПАЗЛ</t>
        </is>
      </c>
    </row>
    <row r="42181">
      <c r="A42181" t="inlineStr">
        <is>
          <t>ОРТОСИЛА</t>
        </is>
      </c>
    </row>
    <row r="42182">
      <c r="A42182" t="inlineStr">
        <is>
          <t>ОС-Гель</t>
        </is>
      </c>
    </row>
    <row r="42183">
      <c r="A42183" t="inlineStr">
        <is>
          <t>ОСВАР</t>
        </is>
      </c>
    </row>
    <row r="42184">
      <c r="A42184" t="inlineStr">
        <is>
          <t>ОСНОВА</t>
        </is>
      </c>
    </row>
    <row r="42185">
      <c r="A42185" t="inlineStr">
        <is>
          <t>ОСНОВИТ</t>
        </is>
      </c>
    </row>
    <row r="42186">
      <c r="A42186" t="inlineStr">
        <is>
          <t>ОТ ТАТАР</t>
        </is>
      </c>
    </row>
    <row r="42187">
      <c r="A42187" t="inlineStr">
        <is>
          <t>ОТVERTКИН</t>
        </is>
      </c>
    </row>
    <row r="42188">
      <c r="A42188" t="inlineStr">
        <is>
          <t>ОТК</t>
        </is>
      </c>
    </row>
    <row r="42189">
      <c r="A42189" t="inlineStr">
        <is>
          <t>ОТК Производство</t>
        </is>
      </c>
    </row>
    <row r="42190">
      <c r="A42190" t="inlineStr">
        <is>
          <t>ОТЛИЧНАЯ ЦЕНА</t>
        </is>
      </c>
    </row>
    <row r="42191">
      <c r="A42191" t="inlineStr">
        <is>
          <t>ОТМ</t>
        </is>
      </c>
    </row>
    <row r="42192">
      <c r="A42192" t="inlineStr">
        <is>
          <t>ОТТИ</t>
        </is>
      </c>
    </row>
    <row r="42193">
      <c r="A42193" t="inlineStr">
        <is>
          <t>ОФ ИГРУШКИ</t>
        </is>
      </c>
    </row>
    <row r="42194">
      <c r="A42194" t="inlineStr">
        <is>
          <t>ОФИСБУРГ</t>
        </is>
      </c>
    </row>
    <row r="42195">
      <c r="A42195" t="inlineStr">
        <is>
          <t>ОФИСКРЕСЛА</t>
        </is>
      </c>
    </row>
    <row r="42196">
      <c r="A42196" t="inlineStr">
        <is>
          <t>ОФИСНАЯ ПЛАНЕТА</t>
        </is>
      </c>
    </row>
    <row r="42197">
      <c r="A42197" t="inlineStr">
        <is>
          <t>ОЧАГ</t>
        </is>
      </c>
    </row>
    <row r="42198">
      <c r="A42198" t="inlineStr">
        <is>
          <t>Обереги</t>
        </is>
      </c>
    </row>
    <row r="42199">
      <c r="A42199" t="inlineStr">
        <is>
          <t>Обессоль!</t>
        </is>
      </c>
    </row>
    <row r="42200">
      <c r="A42200" t="inlineStr">
        <is>
          <t>Областное книжное издательство. Тула</t>
        </is>
      </c>
    </row>
    <row r="42201">
      <c r="A42201" t="inlineStr">
        <is>
          <t>Облачко</t>
        </is>
      </c>
    </row>
    <row r="42202">
      <c r="A42202" t="inlineStr">
        <is>
          <t>Облик</t>
        </is>
      </c>
    </row>
    <row r="42203">
      <c r="A42203" t="inlineStr">
        <is>
          <t>Обложка</t>
        </is>
      </c>
    </row>
    <row r="42204">
      <c r="A42204" t="inlineStr">
        <is>
          <t>Обнигусь</t>
        </is>
      </c>
    </row>
    <row r="42205">
      <c r="A42205" t="inlineStr">
        <is>
          <t>Обновление</t>
        </is>
      </c>
    </row>
    <row r="42206">
      <c r="A42206" t="inlineStr">
        <is>
          <t>Обогрев Люкс</t>
        </is>
      </c>
    </row>
    <row r="42207">
      <c r="A42207" t="inlineStr">
        <is>
          <t>Обогреватель</t>
        </is>
      </c>
    </row>
    <row r="42208">
      <c r="A42208" t="inlineStr">
        <is>
          <t>Оборонхим</t>
        </is>
      </c>
    </row>
    <row r="42209">
      <c r="A42209" t="inlineStr">
        <is>
          <t>Оборудование для маникюра</t>
        </is>
      </c>
    </row>
    <row r="42210">
      <c r="A42210" t="inlineStr">
        <is>
          <t>Обувной клей A.D.M</t>
        </is>
      </c>
    </row>
    <row r="42211">
      <c r="A42211" t="inlineStr">
        <is>
          <t>Обучающая</t>
        </is>
      </c>
    </row>
    <row r="42212">
      <c r="A42212" t="inlineStr">
        <is>
          <t>Обучающая литература</t>
        </is>
      </c>
    </row>
    <row r="42213">
      <c r="A42213" t="inlineStr">
        <is>
          <t>Обучающая программа</t>
        </is>
      </c>
    </row>
    <row r="42214">
      <c r="A42214" t="inlineStr">
        <is>
          <t>Обучающие для студен</t>
        </is>
      </c>
    </row>
    <row r="42215">
      <c r="A42215" t="inlineStr">
        <is>
          <t>Обучающие программы</t>
        </is>
      </c>
    </row>
    <row r="42216">
      <c r="A42216" t="inlineStr">
        <is>
          <t>Обучение /Рефераты,</t>
        </is>
      </c>
    </row>
    <row r="42217">
      <c r="A42217" t="inlineStr">
        <is>
          <t>Объединение #Гжель#</t>
        </is>
      </c>
    </row>
    <row r="42218">
      <c r="A42218" t="inlineStr">
        <is>
          <t>Объединенные кондитеры</t>
        </is>
      </c>
    </row>
    <row r="42219">
      <c r="A42219" t="inlineStr">
        <is>
          <t>Объедовская фабрика</t>
        </is>
      </c>
    </row>
    <row r="42220">
      <c r="A42220" t="inlineStr">
        <is>
          <t>Оверлайд</t>
        </is>
      </c>
    </row>
    <row r="42221">
      <c r="A42221" t="inlineStr">
        <is>
          <t>Овесол</t>
        </is>
      </c>
    </row>
    <row r="42222">
      <c r="A42222" t="inlineStr">
        <is>
          <t>Овощерезка</t>
        </is>
      </c>
    </row>
    <row r="42223">
      <c r="A42223" t="inlineStr">
        <is>
          <t>Овощная сказка</t>
        </is>
      </c>
    </row>
    <row r="42224">
      <c r="A42224" t="inlineStr">
        <is>
          <t>Огнеупорный силикон</t>
        </is>
      </c>
    </row>
    <row r="42225">
      <c r="A42225" t="inlineStr">
        <is>
          <t>Ого!</t>
        </is>
      </c>
    </row>
    <row r="42226">
      <c r="A42226" t="inlineStr">
        <is>
          <t>Огонек</t>
        </is>
      </c>
    </row>
    <row r="42227">
      <c r="A42227" t="inlineStr">
        <is>
          <t>Огонь</t>
        </is>
      </c>
    </row>
    <row r="42228">
      <c r="A42228" t="inlineStr">
        <is>
          <t>Огонёк</t>
        </is>
      </c>
    </row>
    <row r="42229">
      <c r="A42229" t="inlineStr">
        <is>
          <t>Огородник</t>
        </is>
      </c>
    </row>
    <row r="42230">
      <c r="A42230" t="inlineStr">
        <is>
          <t>Огуречный лосьон</t>
        </is>
      </c>
    </row>
    <row r="42231">
      <c r="A42231" t="inlineStr">
        <is>
          <t>Одеколон</t>
        </is>
      </c>
    </row>
    <row r="42232">
      <c r="A42232" t="inlineStr">
        <is>
          <t>Одеяло армейское</t>
        </is>
      </c>
    </row>
    <row r="42233">
      <c r="A42233" t="inlineStr">
        <is>
          <t>Одиванчик</t>
        </is>
      </c>
    </row>
    <row r="42234">
      <c r="A42234" t="inlineStr">
        <is>
          <t>Одиссей</t>
        </is>
      </c>
    </row>
    <row r="42235">
      <c r="A42235" t="inlineStr">
        <is>
          <t>Одно Мясо</t>
        </is>
      </c>
    </row>
    <row r="42236">
      <c r="A42236" t="inlineStr">
        <is>
          <t>Одноклассники</t>
        </is>
      </c>
    </row>
    <row r="42237">
      <c r="A42237" t="inlineStr">
        <is>
          <t>Одноразовая простыня</t>
        </is>
      </c>
    </row>
    <row r="42238">
      <c r="A42238" t="inlineStr">
        <is>
          <t>Одноразовые перчатки полиэтиленовые</t>
        </is>
      </c>
    </row>
    <row r="42239">
      <c r="A42239" t="inlineStr">
        <is>
          <t>Одри</t>
        </is>
      </c>
    </row>
    <row r="42240">
      <c r="A42240" t="inlineStr">
        <is>
          <t>Озера</t>
        </is>
      </c>
    </row>
    <row r="42241">
      <c r="A42241" t="inlineStr">
        <is>
          <t>Ока</t>
        </is>
      </c>
    </row>
    <row r="42242">
      <c r="A42242" t="inlineStr">
        <is>
          <t>Оки-Чпоки</t>
        </is>
      </c>
    </row>
    <row r="42243">
      <c r="A42243" t="inlineStr">
        <is>
          <t>Окна в Стиле</t>
        </is>
      </c>
    </row>
    <row r="42244">
      <c r="A42244" t="inlineStr">
        <is>
          <t>Око</t>
        </is>
      </c>
    </row>
    <row r="42245">
      <c r="A42245" t="inlineStr">
        <is>
          <t>Око в небо</t>
        </is>
      </c>
    </row>
    <row r="42246">
      <c r="A42246" t="inlineStr">
        <is>
          <t>Околица</t>
        </is>
      </c>
    </row>
    <row r="42247">
      <c r="A42247" t="inlineStr">
        <is>
          <t>Оконный уплотнитель</t>
        </is>
      </c>
    </row>
    <row r="42248">
      <c r="A42248" t="inlineStr">
        <is>
          <t>Оконный уплотнитель 4WALLS</t>
        </is>
      </c>
    </row>
    <row r="42249">
      <c r="A42249" t="inlineStr">
        <is>
          <t>Оконный уплотнитель UNIBOB</t>
        </is>
      </c>
    </row>
    <row r="42250">
      <c r="A42250" t="inlineStr">
        <is>
          <t>Оксиб</t>
        </is>
      </c>
    </row>
    <row r="42251">
      <c r="A42251" t="inlineStr">
        <is>
          <t>Октябрина Апрелевна</t>
        </is>
      </c>
    </row>
    <row r="42252">
      <c r="A42252" t="inlineStr">
        <is>
          <t>Окулист</t>
        </is>
      </c>
    </row>
    <row r="42253">
      <c r="A42253" t="inlineStr">
        <is>
          <t>Ол'Лайт</t>
        </is>
      </c>
    </row>
    <row r="42254">
      <c r="A42254" t="inlineStr">
        <is>
          <t>Олейна</t>
        </is>
      </c>
    </row>
    <row r="42255">
      <c r="A42255" t="inlineStr">
        <is>
          <t>Олеос</t>
        </is>
      </c>
    </row>
    <row r="42256">
      <c r="A42256" t="inlineStr">
        <is>
          <t>Олимп-Бизнес</t>
        </is>
      </c>
    </row>
    <row r="42257">
      <c r="A42257" t="inlineStr">
        <is>
          <t>Олимп-мебель</t>
        </is>
      </c>
    </row>
    <row r="42258">
      <c r="A42258" t="inlineStr">
        <is>
          <t>Олимпик</t>
        </is>
      </c>
    </row>
    <row r="42259">
      <c r="A42259" t="inlineStr">
        <is>
          <t>Оллин</t>
        </is>
      </c>
    </row>
    <row r="42260">
      <c r="A42260" t="inlineStr">
        <is>
          <t>Олма Медиа Групп</t>
        </is>
      </c>
    </row>
    <row r="42261">
      <c r="A42261" t="inlineStr">
        <is>
          <t>Олма-Пресс</t>
        </is>
      </c>
    </row>
    <row r="42262">
      <c r="A42262" t="inlineStr">
        <is>
          <t>Олма-Пресс Экслибрис</t>
        </is>
      </c>
    </row>
    <row r="42263">
      <c r="A42263" t="inlineStr">
        <is>
          <t>Ольдена</t>
        </is>
      </c>
    </row>
    <row r="42264">
      <c r="A42264" t="inlineStr">
        <is>
          <t>Ольма</t>
        </is>
      </c>
    </row>
    <row r="42265">
      <c r="A42265" t="inlineStr">
        <is>
          <t>ОмЗЭТ</t>
        </is>
      </c>
    </row>
    <row r="42266">
      <c r="A42266" t="inlineStr">
        <is>
          <t>Омега Neo</t>
        </is>
      </c>
    </row>
    <row r="42267">
      <c r="A42267" t="inlineStr">
        <is>
          <t>Омега Neo+</t>
        </is>
      </c>
    </row>
    <row r="42268">
      <c r="A42268" t="inlineStr">
        <is>
          <t>Омега Дент</t>
        </is>
      </c>
    </row>
    <row r="42269">
      <c r="A42269" t="inlineStr">
        <is>
          <t>Омега-3 Уник</t>
        </is>
      </c>
    </row>
    <row r="42270">
      <c r="A42270" t="inlineStr">
        <is>
          <t>Омолаживающая сыворотка</t>
        </is>
      </c>
    </row>
    <row r="42271">
      <c r="A42271" t="inlineStr">
        <is>
          <t>Омск</t>
        </is>
      </c>
    </row>
    <row r="42272">
      <c r="A42272" t="inlineStr">
        <is>
          <t>Омская картографическая фабрика</t>
        </is>
      </c>
    </row>
    <row r="42273">
      <c r="A42273" t="inlineStr">
        <is>
          <t>Омский завод электротоваров</t>
        </is>
      </c>
    </row>
    <row r="42274">
      <c r="A42274" t="inlineStr">
        <is>
          <t>Омский свечной</t>
        </is>
      </c>
    </row>
    <row r="42275">
      <c r="A42275" t="inlineStr">
        <is>
          <t>Омский свечной завод</t>
        </is>
      </c>
    </row>
    <row r="42276">
      <c r="A42276" t="inlineStr">
        <is>
          <t>Омскмебель</t>
        </is>
      </c>
    </row>
    <row r="42277">
      <c r="A42277" t="inlineStr">
        <is>
          <t>Омское книжное издательство</t>
        </is>
      </c>
    </row>
    <row r="42278">
      <c r="A42278" t="inlineStr">
        <is>
          <t>Омскшина</t>
        </is>
      </c>
    </row>
    <row r="42279">
      <c r="A42279" t="inlineStr">
        <is>
          <t>Ондулин</t>
        </is>
      </c>
    </row>
    <row r="42280">
      <c r="A42280" t="inlineStr">
        <is>
          <t>Онега</t>
        </is>
      </c>
    </row>
    <row r="42281">
      <c r="A42281" t="inlineStr">
        <is>
          <t>Онер</t>
        </is>
      </c>
    </row>
    <row r="42282">
      <c r="A42282" t="inlineStr">
        <is>
          <t>Оника</t>
        </is>
      </c>
    </row>
    <row r="42283">
      <c r="A42283" t="inlineStr">
        <is>
          <t>Оникс</t>
        </is>
      </c>
    </row>
    <row r="42284">
      <c r="A42284" t="inlineStr">
        <is>
          <t>Оникс 21 век</t>
        </is>
      </c>
    </row>
    <row r="42285">
      <c r="A42285" t="inlineStr">
        <is>
          <t>Оникс-Лит</t>
        </is>
      </c>
    </row>
    <row r="42286">
      <c r="A42286" t="inlineStr">
        <is>
          <t>Онлайнер</t>
        </is>
      </c>
    </row>
    <row r="42287">
      <c r="A42287" t="inlineStr">
        <is>
          <t>Онлайт</t>
        </is>
      </c>
    </row>
    <row r="42288">
      <c r="A42288" t="inlineStr">
        <is>
          <t>Ооо Агригазполимер</t>
        </is>
      </c>
    </row>
    <row r="42289">
      <c r="A42289" t="inlineStr">
        <is>
          <t>Ооо Виолетпласт</t>
        </is>
      </c>
    </row>
    <row r="42290">
      <c r="A42290" t="inlineStr">
        <is>
          <t>Ооо Ника</t>
        </is>
      </c>
    </row>
    <row r="42291">
      <c r="A42291" t="inlineStr">
        <is>
          <t>Опадирис</t>
        </is>
      </c>
    </row>
    <row r="42292">
      <c r="A42292" t="inlineStr">
        <is>
          <t>Опрель</t>
        </is>
      </c>
    </row>
    <row r="42293">
      <c r="A42293" t="inlineStr">
        <is>
          <t>Опрель!</t>
        </is>
      </c>
    </row>
    <row r="42294">
      <c r="A42294" t="inlineStr">
        <is>
          <t>Оптима</t>
        </is>
      </c>
    </row>
    <row r="42295">
      <c r="A42295" t="inlineStr">
        <is>
          <t>Оптисалт</t>
        </is>
      </c>
    </row>
    <row r="42296">
      <c r="A42296" t="inlineStr">
        <is>
          <t>Оптолюкс</t>
        </is>
      </c>
    </row>
    <row r="42297">
      <c r="A42297" t="inlineStr">
        <is>
          <t>Опытный стекольный завод</t>
        </is>
      </c>
    </row>
    <row r="42298">
      <c r="A42298" t="inlineStr">
        <is>
          <t>Оракул</t>
        </is>
      </c>
    </row>
    <row r="42299">
      <c r="A42299" t="inlineStr">
        <is>
          <t>Орал БИ</t>
        </is>
      </c>
    </row>
    <row r="42300">
      <c r="A42300" t="inlineStr">
        <is>
          <t>Оралгин</t>
        </is>
      </c>
    </row>
    <row r="42301">
      <c r="A42301" t="inlineStr">
        <is>
          <t>Оранжевые сны</t>
        </is>
      </c>
    </row>
    <row r="42302">
      <c r="A42302" t="inlineStr">
        <is>
          <t>Оранжевый</t>
        </is>
      </c>
    </row>
    <row r="42303">
      <c r="A42303" t="inlineStr">
        <is>
          <t>Оранта</t>
        </is>
      </c>
    </row>
    <row r="42304">
      <c r="A42304" t="inlineStr">
        <is>
          <t>Орбиз 7-8мм</t>
        </is>
      </c>
    </row>
    <row r="42305">
      <c r="A42305" t="inlineStr">
        <is>
          <t>Орбита</t>
        </is>
      </c>
    </row>
    <row r="42306">
      <c r="A42306" t="inlineStr">
        <is>
          <t>Орбита-М</t>
        </is>
      </c>
    </row>
    <row r="42307">
      <c r="A42307" t="inlineStr">
        <is>
          <t>ОргПласт</t>
        </is>
      </c>
    </row>
    <row r="42308">
      <c r="A42308" t="inlineStr">
        <is>
          <t>Органик Микс</t>
        </is>
      </c>
    </row>
    <row r="42309">
      <c r="A42309" t="inlineStr">
        <is>
          <t>Органик+</t>
        </is>
      </c>
    </row>
    <row r="42310">
      <c r="A42310" t="inlineStr">
        <is>
          <t>ОрганикМикс</t>
        </is>
      </c>
    </row>
    <row r="42311">
      <c r="A42311" t="inlineStr">
        <is>
          <t>Оргао</t>
        </is>
      </c>
    </row>
    <row r="42312">
      <c r="A42312" t="inlineStr">
        <is>
          <t>Орел</t>
        </is>
      </c>
    </row>
    <row r="42313">
      <c r="A42313" t="inlineStr">
        <is>
          <t>Оренбургский радиатор</t>
        </is>
      </c>
    </row>
    <row r="42314">
      <c r="A42314" t="inlineStr">
        <is>
          <t>Оренбургский радиатор ООО Оренбург</t>
        </is>
      </c>
    </row>
    <row r="42315">
      <c r="A42315" t="inlineStr">
        <is>
          <t>Оренмебель</t>
        </is>
      </c>
    </row>
    <row r="42316">
      <c r="A42316" t="inlineStr">
        <is>
          <t>Ореол</t>
        </is>
      </c>
    </row>
    <row r="42317">
      <c r="A42317" t="inlineStr">
        <is>
          <t>Ореховичи</t>
        </is>
      </c>
    </row>
    <row r="42318">
      <c r="A42318" t="inlineStr">
        <is>
          <t>Оригами</t>
        </is>
      </c>
    </row>
    <row r="42319">
      <c r="A42319" t="inlineStr">
        <is>
          <t>Оригинальный Дизайн</t>
        </is>
      </c>
    </row>
    <row r="42320">
      <c r="A42320" t="inlineStr">
        <is>
          <t>Орико</t>
        </is>
      </c>
    </row>
    <row r="42321">
      <c r="A42321" t="inlineStr">
        <is>
          <t>Орио</t>
        </is>
      </c>
    </row>
    <row r="42322">
      <c r="A42322" t="inlineStr">
        <is>
          <t>Орион</t>
        </is>
      </c>
    </row>
    <row r="42323">
      <c r="A42323" t="inlineStr">
        <is>
          <t>Орифлейм</t>
        </is>
      </c>
    </row>
    <row r="42324">
      <c r="A42324" t="inlineStr">
        <is>
          <t>Орловская керамика</t>
        </is>
      </c>
    </row>
    <row r="42325">
      <c r="A42325" t="inlineStr">
        <is>
          <t>Ормо</t>
        </is>
      </c>
    </row>
    <row r="42326">
      <c r="A42326" t="inlineStr">
        <is>
          <t>Орск</t>
        </is>
      </c>
    </row>
    <row r="42327">
      <c r="A42327" t="inlineStr">
        <is>
          <t>Орский мясокомбинат</t>
        </is>
      </c>
    </row>
    <row r="42328">
      <c r="A42328" t="inlineStr">
        <is>
          <t>ОртоДисепт</t>
        </is>
      </c>
    </row>
    <row r="42329">
      <c r="A42329" t="inlineStr">
        <is>
          <t>Ортон</t>
        </is>
      </c>
    </row>
    <row r="42330">
      <c r="A42330" t="inlineStr">
        <is>
          <t>Ортопедические товары</t>
        </is>
      </c>
    </row>
    <row r="42331">
      <c r="A42331" t="inlineStr">
        <is>
          <t>Осеннее удобрение</t>
        </is>
      </c>
    </row>
    <row r="42332">
      <c r="A42332" t="inlineStr">
        <is>
          <t>Осенний вальс</t>
        </is>
      </c>
    </row>
    <row r="42333">
      <c r="A42333" t="inlineStr">
        <is>
          <t>Осз</t>
        </is>
      </c>
    </row>
    <row r="42334">
      <c r="A42334" t="inlineStr">
        <is>
          <t>Осколпласт</t>
        </is>
      </c>
    </row>
    <row r="42335">
      <c r="A42335" t="inlineStr">
        <is>
          <t>Оскольская керамика</t>
        </is>
      </c>
    </row>
    <row r="42336">
      <c r="A42336" t="inlineStr">
        <is>
          <t>Основа Лаб</t>
        </is>
      </c>
    </row>
    <row r="42337">
      <c r="A42337" t="inlineStr">
        <is>
          <t>Основной элемент</t>
        </is>
      </c>
    </row>
    <row r="42338">
      <c r="A42338" t="inlineStr">
        <is>
          <t>Особая Территория</t>
        </is>
      </c>
    </row>
    <row r="42339">
      <c r="A42339" t="inlineStr">
        <is>
          <t>Остенил</t>
        </is>
      </c>
    </row>
    <row r="42340">
      <c r="A42340" t="inlineStr">
        <is>
          <t>Остенил Плюс</t>
        </is>
      </c>
    </row>
    <row r="42341">
      <c r="A42341" t="inlineStr">
        <is>
          <t>Остеоколл</t>
        </is>
      </c>
    </row>
    <row r="42342">
      <c r="A42342" t="inlineStr">
        <is>
          <t>Осторожно хрупкое скотч</t>
        </is>
      </c>
    </row>
    <row r="42343">
      <c r="A42343" t="inlineStr">
        <is>
          <t>Остров сокровищ</t>
        </is>
      </c>
    </row>
    <row r="42344">
      <c r="A42344" t="inlineStr">
        <is>
          <t>Островская</t>
        </is>
      </c>
    </row>
    <row r="42345">
      <c r="A42345" t="inlineStr">
        <is>
          <t>От Егорки до Егора</t>
        </is>
      </c>
    </row>
    <row r="42346">
      <c r="A42346" t="inlineStr">
        <is>
          <t>От Мартина</t>
        </is>
      </c>
    </row>
    <row r="42347">
      <c r="A42347" t="inlineStr">
        <is>
          <t>От винта!</t>
        </is>
      </c>
    </row>
    <row r="42348">
      <c r="A42348" t="inlineStr">
        <is>
          <t>От комаров</t>
        </is>
      </c>
    </row>
    <row r="42349">
      <c r="A42349" t="inlineStr">
        <is>
          <t>От комаров Nadzor</t>
        </is>
      </c>
    </row>
    <row r="42350">
      <c r="A42350" t="inlineStr">
        <is>
          <t>От комаров жидкость</t>
        </is>
      </c>
    </row>
    <row r="42351">
      <c r="A42351" t="inlineStr">
        <is>
          <t>От комаров спрей Nadzor</t>
        </is>
      </c>
    </row>
    <row r="42352">
      <c r="A42352" t="inlineStr">
        <is>
          <t>От комаров средство Nadzor</t>
        </is>
      </c>
    </row>
    <row r="42353">
      <c r="A42353" t="inlineStr">
        <is>
          <t>От комаров фумигатор</t>
        </is>
      </c>
    </row>
    <row r="42354">
      <c r="A42354" t="inlineStr">
        <is>
          <t>От моли Dr.Klaus</t>
        </is>
      </c>
    </row>
    <row r="42355">
      <c r="A42355" t="inlineStr">
        <is>
          <t>От моли Nadzor</t>
        </is>
      </c>
    </row>
    <row r="42356">
      <c r="A42356" t="inlineStr">
        <is>
          <t>От моли Апельсин</t>
        </is>
      </c>
    </row>
    <row r="42357">
      <c r="A42357" t="inlineStr">
        <is>
          <t>От моли в шкаф Dr.Klaus</t>
        </is>
      </c>
    </row>
    <row r="42358">
      <c r="A42358" t="inlineStr">
        <is>
          <t>От моли в шкаф Nadzor</t>
        </is>
      </c>
    </row>
    <row r="42359">
      <c r="A42359" t="inlineStr">
        <is>
          <t>От муравьев средство</t>
        </is>
      </c>
    </row>
    <row r="42360">
      <c r="A42360" t="inlineStr">
        <is>
          <t>От муравьев средство Nadzor</t>
        </is>
      </c>
    </row>
    <row r="42361">
      <c r="A42361" t="inlineStr">
        <is>
          <t>От мух</t>
        </is>
      </c>
    </row>
    <row r="42362">
      <c r="A42362" t="inlineStr">
        <is>
          <t>От мух Nadzor</t>
        </is>
      </c>
    </row>
    <row r="42363">
      <c r="A42363" t="inlineStr">
        <is>
          <t>От мух средство Nadzor</t>
        </is>
      </c>
    </row>
    <row r="42364">
      <c r="A42364" t="inlineStr">
        <is>
          <t>От природы</t>
        </is>
      </c>
    </row>
    <row r="42365">
      <c r="A42365" t="inlineStr">
        <is>
          <t>От тараканов средство</t>
        </is>
      </c>
    </row>
    <row r="42366">
      <c r="A42366" t="inlineStr">
        <is>
          <t>От тараканов средство Dr.Klaus.</t>
        </is>
      </c>
    </row>
    <row r="42367">
      <c r="A42367" t="inlineStr">
        <is>
          <t>От тли на деревьях</t>
        </is>
      </c>
    </row>
    <row r="42368">
      <c r="A42368" t="inlineStr">
        <is>
          <t>От укусов комаров Nadzor</t>
        </is>
      </c>
    </row>
    <row r="42369">
      <c r="A42369" t="inlineStr">
        <is>
          <t>Отiко</t>
        </is>
      </c>
    </row>
    <row r="42370">
      <c r="A42370" t="inlineStr">
        <is>
          <t>Отбеливание</t>
        </is>
      </c>
    </row>
    <row r="42371">
      <c r="A42371" t="inlineStr">
        <is>
          <t>Отбеливатель Уральский</t>
        </is>
      </c>
    </row>
    <row r="42372">
      <c r="A42372" t="inlineStr">
        <is>
          <t>Отварчик Пей</t>
        </is>
      </c>
    </row>
    <row r="42373">
      <c r="A42373" t="inlineStr">
        <is>
          <t>Отдых на природе</t>
        </is>
      </c>
    </row>
    <row r="42374">
      <c r="A42374" t="inlineStr">
        <is>
          <t>Отечественная музыка</t>
        </is>
      </c>
    </row>
    <row r="42375">
      <c r="A42375" t="inlineStr">
        <is>
          <t>Отечественное кино</t>
        </is>
      </c>
    </row>
    <row r="42376">
      <c r="A42376" t="inlineStr">
        <is>
          <t>Отечественный Поп</t>
        </is>
      </c>
    </row>
    <row r="42377">
      <c r="A42377" t="inlineStr">
        <is>
          <t>Отечественный Рок</t>
        </is>
      </c>
    </row>
    <row r="42378">
      <c r="A42378" t="inlineStr">
        <is>
          <t>Отечество</t>
        </is>
      </c>
    </row>
    <row r="42379">
      <c r="A42379" t="inlineStr">
        <is>
          <t>Открытие</t>
        </is>
      </c>
    </row>
    <row r="42380">
      <c r="A42380" t="inlineStr">
        <is>
          <t>Открыто-закрыто таблички пластиковые</t>
        </is>
      </c>
    </row>
    <row r="42381">
      <c r="A42381" t="inlineStr">
        <is>
          <t>Отличник</t>
        </is>
      </c>
    </row>
    <row r="42382">
      <c r="A42382" t="inlineStr">
        <is>
          <t>Отривин</t>
        </is>
      </c>
    </row>
    <row r="42383">
      <c r="A42383" t="inlineStr">
        <is>
          <t>Отсутствует бренд</t>
        </is>
      </c>
    </row>
    <row r="42384">
      <c r="A42384" t="inlineStr">
        <is>
          <t>Оттоги</t>
        </is>
      </c>
    </row>
    <row r="42385">
      <c r="A42385" t="inlineStr">
        <is>
          <t>Офисмаг</t>
        </is>
      </c>
    </row>
    <row r="42386">
      <c r="A42386" t="inlineStr">
        <is>
          <t>Офорт</t>
        </is>
      </c>
    </row>
    <row r="42387">
      <c r="A42387" t="inlineStr">
        <is>
          <t>Офтальм-ренессанс</t>
        </is>
      </c>
    </row>
    <row r="42388">
      <c r="A42388" t="inlineStr">
        <is>
          <t>Офтальмикс</t>
        </is>
      </c>
    </row>
    <row r="42389">
      <c r="A42389" t="inlineStr">
        <is>
          <t>Оффлайн Комарофф</t>
        </is>
      </c>
    </row>
    <row r="42390">
      <c r="A42390" t="inlineStr">
        <is>
          <t>Очаг Благополучия</t>
        </is>
      </c>
    </row>
    <row r="42391">
      <c r="A42391" t="inlineStr">
        <is>
          <t>Очаково</t>
        </is>
      </c>
    </row>
    <row r="42392">
      <c r="A42392" t="inlineStr">
        <is>
          <t>Очаковский</t>
        </is>
      </c>
    </row>
    <row r="42393">
      <c r="A42393" t="inlineStr">
        <is>
          <t>Очиститель монтажной пены</t>
        </is>
      </c>
    </row>
    <row r="42394">
      <c r="A42394" t="inlineStr">
        <is>
          <t>Очиститель пены монтажной</t>
        </is>
      </c>
    </row>
    <row r="42395">
      <c r="A42395" t="inlineStr">
        <is>
          <t>Очищение и Здоровье</t>
        </is>
      </c>
    </row>
    <row r="42396">
      <c r="A42396" t="inlineStr">
        <is>
          <t>Очки защитные</t>
        </is>
      </c>
    </row>
    <row r="42397">
      <c r="A42397" t="inlineStr">
        <is>
          <t>Очки защитные Fiberon</t>
        </is>
      </c>
    </row>
    <row r="42398">
      <c r="A42398" t="inlineStr">
        <is>
          <t>Очки защитные рабочие</t>
        </is>
      </c>
    </row>
    <row r="42399">
      <c r="A42399" t="inlineStr">
        <is>
          <t>Очумелые ручки</t>
        </is>
      </c>
    </row>
    <row r="42400">
      <c r="A42400" t="inlineStr">
        <is>
          <t>ПАN</t>
        </is>
      </c>
    </row>
    <row r="42401">
      <c r="A42401" t="inlineStr">
        <is>
          <t>ПАЗ</t>
        </is>
      </c>
    </row>
    <row r="42402">
      <c r="A42402" t="inlineStr">
        <is>
          <t>ПАКС-МЕТАЛЛ</t>
        </is>
      </c>
    </row>
    <row r="42403">
      <c r="A42403" t="inlineStr">
        <is>
          <t>ПАКСИМУС</t>
        </is>
      </c>
    </row>
    <row r="42404">
      <c r="A42404" t="inlineStr">
        <is>
          <t>ПАКУ_YOU</t>
        </is>
      </c>
    </row>
    <row r="42405">
      <c r="A42405" t="inlineStr">
        <is>
          <t>ПАЛЬМА</t>
        </is>
      </c>
    </row>
    <row r="42406">
      <c r="A42406" t="inlineStr">
        <is>
          <t>ПАНТОВИГАР</t>
        </is>
      </c>
    </row>
    <row r="42407">
      <c r="A42407" t="inlineStr">
        <is>
          <t>ПАО ДИОД</t>
        </is>
      </c>
    </row>
    <row r="42408">
      <c r="A42408" t="inlineStr">
        <is>
          <t>ПАПАСДЕЛАЛ</t>
        </is>
      </c>
    </row>
    <row r="42409">
      <c r="A42409" t="inlineStr">
        <is>
          <t>ПАРК МЕБЕЛИ</t>
        </is>
      </c>
    </row>
    <row r="42410">
      <c r="A42410" t="inlineStr">
        <is>
          <t>ПАРОДОНТОЦИД</t>
        </is>
      </c>
    </row>
    <row r="42411">
      <c r="A42411" t="inlineStr">
        <is>
          <t>ПАТРИОТ</t>
        </is>
      </c>
    </row>
    <row r="42412">
      <c r="A42412" t="inlineStr">
        <is>
          <t>ПВА столярный</t>
        </is>
      </c>
    </row>
    <row r="42413">
      <c r="A42413" t="inlineStr">
        <is>
          <t>ПЕЛОРУС</t>
        </is>
      </c>
    </row>
    <row r="42414">
      <c r="A42414" t="inlineStr">
        <is>
          <t>ПЕНЗ.МАШ</t>
        </is>
      </c>
    </row>
    <row r="42415">
      <c r="A42415" t="inlineStr">
        <is>
          <t>ПЕНТА ЮНИОР</t>
        </is>
      </c>
    </row>
    <row r="42416">
      <c r="A42416" t="inlineStr">
        <is>
          <t>ПЕРЕХОДНИКИ</t>
        </is>
      </c>
    </row>
    <row r="42417">
      <c r="A42417" t="inlineStr">
        <is>
          <t>ПЕСТЭКС</t>
        </is>
      </c>
    </row>
    <row r="42418">
      <c r="A42418" t="inlineStr">
        <is>
          <t>ПЕТРОШТАМП</t>
        </is>
      </c>
    </row>
    <row r="42419">
      <c r="A42419" t="inlineStr">
        <is>
          <t>ПЗБМ</t>
        </is>
      </c>
    </row>
    <row r="42420">
      <c r="A42420" t="inlineStr">
        <is>
          <t>ПЗИ</t>
        </is>
      </c>
    </row>
    <row r="42421">
      <c r="A42421" t="inlineStr">
        <is>
          <t>ПЗХМ</t>
        </is>
      </c>
    </row>
    <row r="42422">
      <c r="A42422" t="inlineStr">
        <is>
          <t>ПЗШО</t>
        </is>
      </c>
    </row>
    <row r="42423">
      <c r="A42423" t="inlineStr">
        <is>
          <t>ПИК</t>
        </is>
      </c>
    </row>
    <row r="42424">
      <c r="A42424" t="inlineStr">
        <is>
          <t>ПИК г. Балаково</t>
        </is>
      </c>
    </row>
    <row r="42425">
      <c r="A42425" t="inlineStr">
        <is>
          <t>ПИКБАСТОН</t>
        </is>
      </c>
    </row>
    <row r="42426">
      <c r="A42426" t="inlineStr">
        <is>
          <t>ПИЛЮЛЯ</t>
        </is>
      </c>
    </row>
    <row r="42427">
      <c r="A42427" t="inlineStr">
        <is>
          <t>ПИТЕР</t>
        </is>
      </c>
    </row>
    <row r="42428">
      <c r="A42428" t="inlineStr">
        <is>
          <t>ПИТЕР ПРЕСС</t>
        </is>
      </c>
    </row>
    <row r="42429">
      <c r="A42429" t="inlineStr">
        <is>
          <t>ПК ARKENSTONE</t>
        </is>
      </c>
    </row>
    <row r="42430">
      <c r="A42430" t="inlineStr">
        <is>
          <t>ПК Альфа</t>
        </is>
      </c>
    </row>
    <row r="42431">
      <c r="A42431" t="inlineStr">
        <is>
          <t>ПК Дымоходоф</t>
        </is>
      </c>
    </row>
    <row r="42432">
      <c r="A42432" t="inlineStr">
        <is>
          <t>ПК Лидер</t>
        </is>
      </c>
    </row>
    <row r="42433">
      <c r="A42433" t="inlineStr">
        <is>
          <t>ПК ПАКПОЛИМЕР</t>
        </is>
      </c>
    </row>
    <row r="42434">
      <c r="A42434" t="inlineStr">
        <is>
          <t>ПК Премьер</t>
        </is>
      </c>
    </row>
    <row r="42435">
      <c r="A42435" t="inlineStr">
        <is>
          <t>ПК Прибор</t>
        </is>
      </c>
    </row>
    <row r="42436">
      <c r="A42436" t="inlineStr">
        <is>
          <t>ПК Спецконтроль</t>
        </is>
      </c>
    </row>
    <row r="42437">
      <c r="A42437" t="inlineStr">
        <is>
          <t>ПК ТЕХНОЛОГИЯ</t>
        </is>
      </c>
    </row>
    <row r="42438">
      <c r="A42438" t="inlineStr">
        <is>
          <t>ПК Феникс</t>
        </is>
      </c>
    </row>
    <row r="42439">
      <c r="A42439" t="inlineStr">
        <is>
          <t>ПКБ ARMA</t>
        </is>
      </c>
    </row>
    <row r="42440">
      <c r="A42440" t="inlineStr">
        <is>
          <t>ПКК ВЕСНА</t>
        </is>
      </c>
    </row>
    <row r="42441">
      <c r="A42441" t="inlineStr">
        <is>
          <t>ПКП Корд</t>
        </is>
      </c>
    </row>
    <row r="42442">
      <c r="A42442" t="inlineStr">
        <is>
          <t>ПКФ Медкомплект</t>
        </is>
      </c>
    </row>
    <row r="42443">
      <c r="A42443" t="inlineStr">
        <is>
          <t>ПКФ Энергосистемы</t>
        </is>
      </c>
    </row>
    <row r="42444">
      <c r="A42444" t="inlineStr">
        <is>
          <t>ПЛАНАР</t>
        </is>
      </c>
    </row>
    <row r="42445">
      <c r="A42445" t="inlineStr">
        <is>
          <t>ПЛАНЕТА</t>
        </is>
      </c>
    </row>
    <row r="42446">
      <c r="A42446" t="inlineStr">
        <is>
          <t>ПЛАНЕТА ЗДОРОВЬЯ</t>
        </is>
      </c>
    </row>
    <row r="42447">
      <c r="A42447" t="inlineStr">
        <is>
          <t>ПЛАСТ МО</t>
        </is>
      </c>
    </row>
    <row r="42448">
      <c r="A42448" t="inlineStr">
        <is>
          <t>ПЛЕКСАТРОН</t>
        </is>
      </c>
    </row>
    <row r="42449">
      <c r="A42449" t="inlineStr">
        <is>
          <t>ПМБП "Энергия"</t>
        </is>
      </c>
    </row>
    <row r="42450">
      <c r="A42450" t="inlineStr">
        <is>
          <t>ПНВ</t>
        </is>
      </c>
    </row>
    <row r="42451">
      <c r="A42451" t="inlineStr">
        <is>
          <t>ПНК им. Кирова</t>
        </is>
      </c>
    </row>
    <row r="42452">
      <c r="A42452" t="inlineStr">
        <is>
          <t>ПНК им.Кирова</t>
        </is>
      </c>
    </row>
    <row r="42453">
      <c r="A42453" t="inlineStr">
        <is>
          <t>ПОБЕДА</t>
        </is>
      </c>
    </row>
    <row r="42454">
      <c r="A42454" t="inlineStr">
        <is>
          <t>ПОДОЛЬСК-АРТ-ЦЕНТР</t>
        </is>
      </c>
    </row>
    <row r="42455">
      <c r="A42455" t="inlineStr">
        <is>
          <t>ПОЗНАВАТЕЛЬНАЯ ЛИТЕР</t>
        </is>
      </c>
    </row>
    <row r="42456">
      <c r="A42456" t="inlineStr">
        <is>
          <t>ПОИСК</t>
        </is>
      </c>
    </row>
    <row r="42457">
      <c r="A42457" t="inlineStr">
        <is>
          <t>ПОЛЕСАД</t>
        </is>
      </c>
    </row>
    <row r="42458">
      <c r="A42458" t="inlineStr">
        <is>
          <t>ПОЛИ-ПАЛИТРА</t>
        </is>
      </c>
    </row>
    <row r="42459">
      <c r="A42459" t="inlineStr">
        <is>
          <t>ПОЛИМАСТЕР</t>
        </is>
      </c>
    </row>
    <row r="42460">
      <c r="A42460" t="inlineStr">
        <is>
          <t>ПОЛИМЕРСАД</t>
        </is>
      </c>
    </row>
    <row r="42461">
      <c r="A42461" t="inlineStr">
        <is>
          <t>ПОЛИТЕКСТ</t>
        </is>
      </c>
    </row>
    <row r="42462">
      <c r="A42462" t="inlineStr">
        <is>
          <t>ПОЛИУРЕТАН</t>
        </is>
      </c>
    </row>
    <row r="42463">
      <c r="A42463" t="inlineStr">
        <is>
          <t>ПОЛИЭДР</t>
        </is>
      </c>
    </row>
    <row r="42464">
      <c r="A42464" t="inlineStr">
        <is>
          <t>ПОЛЬФАРМА Фармацевтический завод</t>
        </is>
      </c>
    </row>
    <row r="42465">
      <c r="A42465" t="inlineStr">
        <is>
          <t>ПОЛЯРНЫЙ КРУГ</t>
        </is>
      </c>
    </row>
    <row r="42466">
      <c r="A42466" t="inlineStr">
        <is>
          <t>ПОМА</t>
        </is>
      </c>
    </row>
    <row r="42467">
      <c r="A42467" t="inlineStr">
        <is>
          <t>ПОМЕЩИКЪ</t>
        </is>
      </c>
    </row>
    <row r="42468">
      <c r="A42468" t="inlineStr">
        <is>
          <t>ПОСТАКНЕТИН</t>
        </is>
      </c>
    </row>
    <row r="42469">
      <c r="A42469" t="inlineStr">
        <is>
          <t>ПОТОК</t>
        </is>
      </c>
    </row>
    <row r="42470">
      <c r="A42470" t="inlineStr">
        <is>
          <t>ППЗ</t>
        </is>
      </c>
    </row>
    <row r="42471">
      <c r="A42471" t="inlineStr">
        <is>
          <t>ППК</t>
        </is>
      </c>
    </row>
    <row r="42472">
      <c r="A42472" t="inlineStr">
        <is>
          <t>ППК Весна</t>
        </is>
      </c>
    </row>
    <row r="42473">
      <c r="A42473" t="inlineStr">
        <is>
          <t>ППкус</t>
        </is>
      </c>
    </row>
    <row r="42474">
      <c r="A42474" t="inlineStr">
        <is>
          <t>ПРАЙД</t>
        </is>
      </c>
    </row>
    <row r="42475">
      <c r="A42475" t="inlineStr">
        <is>
          <t>ПРАКТИК HOME</t>
        </is>
      </c>
    </row>
    <row r="42476">
      <c r="A42476" t="inlineStr">
        <is>
          <t>ПРАКТИК ЭХОЛОТЫ</t>
        </is>
      </c>
    </row>
    <row r="42477">
      <c r="A42477" t="inlineStr">
        <is>
          <t>ПРАМО</t>
        </is>
      </c>
    </row>
    <row r="42478">
      <c r="A42478" t="inlineStr">
        <is>
          <t>ПРЕМЬЕР</t>
        </is>
      </c>
    </row>
    <row r="42479">
      <c r="A42479" t="inlineStr">
        <is>
          <t>ПРИМА</t>
        </is>
      </c>
    </row>
    <row r="42480">
      <c r="A42480" t="inlineStr">
        <is>
          <t>ПРИНЦЕССА ЯВА</t>
        </is>
      </c>
    </row>
    <row r="42481">
      <c r="A42481" t="inlineStr">
        <is>
          <t>ПРО-БОБЁР</t>
        </is>
      </c>
    </row>
    <row r="42482">
      <c r="A42482" t="inlineStr">
        <is>
          <t>ПРОБА</t>
        </is>
      </c>
    </row>
    <row r="42483">
      <c r="A42483" t="inlineStr">
        <is>
          <t>ПРОГРЕСС СЕФЕТИ</t>
        </is>
      </c>
    </row>
    <row r="42484">
      <c r="A42484" t="inlineStr">
        <is>
          <t>ПРОМЕТ</t>
        </is>
      </c>
    </row>
    <row r="42485">
      <c r="A42485" t="inlineStr">
        <is>
          <t>ПРОСВАР</t>
        </is>
      </c>
    </row>
    <row r="42486">
      <c r="A42486" t="inlineStr">
        <is>
          <t>ПРОСВЕЩЕНИЕ-СОЮЗ</t>
        </is>
      </c>
    </row>
    <row r="42487">
      <c r="A42487" t="inlineStr">
        <is>
          <t>ПРОСТО</t>
        </is>
      </c>
    </row>
    <row r="42488">
      <c r="A42488" t="inlineStr">
        <is>
          <t>ПРОСТО КОСМОС</t>
        </is>
      </c>
    </row>
    <row r="42489">
      <c r="A42489" t="inlineStr">
        <is>
          <t>ПРОСТОКРАСКА</t>
        </is>
      </c>
    </row>
    <row r="42490">
      <c r="A42490" t="inlineStr">
        <is>
          <t>ПРОСТОМАРКА</t>
        </is>
      </c>
    </row>
    <row r="42491">
      <c r="A42491" t="inlineStr">
        <is>
          <t>ПРОСТЫЕ РЕШЕНИЯ</t>
        </is>
      </c>
    </row>
    <row r="42492">
      <c r="A42492" t="inlineStr">
        <is>
          <t>ПРОТИВ ЗАГАРА</t>
        </is>
      </c>
    </row>
    <row r="42493">
      <c r="A42493" t="inlineStr">
        <is>
          <t>ПРОФ ПРЕСС</t>
        </is>
      </c>
    </row>
    <row r="42494">
      <c r="A42494" t="inlineStr">
        <is>
          <t>ПРОФМЕТСТИЛЬ</t>
        </is>
      </c>
    </row>
    <row r="42495">
      <c r="A42495" t="inlineStr">
        <is>
          <t>ПРОХВОСТ</t>
        </is>
      </c>
    </row>
    <row r="42496">
      <c r="A42496" t="inlineStr">
        <is>
          <t>ПРС</t>
        </is>
      </c>
    </row>
    <row r="42497">
      <c r="A42497" t="inlineStr">
        <is>
          <t>ПРС ПРОМРЕСУРССЕРВИС</t>
        </is>
      </c>
    </row>
    <row r="42498">
      <c r="A42498" t="inlineStr">
        <is>
          <t>ПС Групп</t>
        </is>
      </c>
    </row>
    <row r="42499">
      <c r="A42499" t="inlineStr">
        <is>
          <t>ПСМ-Профсан</t>
        </is>
      </c>
    </row>
    <row r="42500">
      <c r="A42500" t="inlineStr">
        <is>
          <t>ПСП</t>
        </is>
      </c>
    </row>
    <row r="42501">
      <c r="A42501" t="inlineStr">
        <is>
          <t>ПТЗ</t>
        </is>
      </c>
    </row>
    <row r="42502">
      <c r="A42502" t="inlineStr">
        <is>
          <t>ПТИМАШ</t>
        </is>
      </c>
    </row>
    <row r="42503">
      <c r="A42503" t="inlineStr">
        <is>
          <t>ПТК</t>
        </is>
      </c>
    </row>
    <row r="42504">
      <c r="A42504" t="inlineStr">
        <is>
          <t>ПТП</t>
        </is>
      </c>
    </row>
    <row r="42505">
      <c r="A42505" t="inlineStr">
        <is>
          <t>ПТП64</t>
        </is>
      </c>
    </row>
    <row r="42506">
      <c r="A42506" t="inlineStr">
        <is>
          <t>ПУРПУР</t>
        </is>
      </c>
    </row>
    <row r="42507">
      <c r="A42507" t="inlineStr">
        <is>
          <t>ПУТЕВОДИТЕЛЬ</t>
        </is>
      </c>
    </row>
    <row r="42508">
      <c r="A42508" t="inlineStr">
        <is>
          <t>ПФ Снаблайн</t>
        </is>
      </c>
    </row>
    <row r="42509">
      <c r="A42509" t="inlineStr">
        <is>
          <t>ПХТ</t>
        </is>
      </c>
    </row>
    <row r="42510">
      <c r="A42510" t="inlineStr">
        <is>
          <t>ПЧЕЛКА</t>
        </is>
      </c>
    </row>
    <row r="42511">
      <c r="A42511" t="inlineStr">
        <is>
          <t>ПЭТ</t>
        </is>
      </c>
    </row>
    <row r="42512">
      <c r="A42512" t="inlineStr">
        <is>
          <t>ПЭТ листовой</t>
        </is>
      </c>
    </row>
    <row r="42513">
      <c r="A42513" t="inlineStr">
        <is>
          <t>Павлово</t>
        </is>
      </c>
    </row>
    <row r="42514">
      <c r="A42514" t="inlineStr">
        <is>
          <t>Павловский завод им. Кирова</t>
        </is>
      </c>
    </row>
    <row r="42515">
      <c r="A42515" t="inlineStr">
        <is>
          <t>Пазитифчик</t>
        </is>
      </c>
    </row>
    <row r="42516">
      <c r="A42516" t="inlineStr">
        <is>
          <t>Пазлы Trefl</t>
        </is>
      </c>
    </row>
    <row r="42517">
      <c r="A42517" t="inlineStr">
        <is>
          <t>ПакПолимер</t>
        </is>
      </c>
    </row>
    <row r="42518">
      <c r="A42518" t="inlineStr">
        <is>
          <t>Пакарана</t>
        </is>
      </c>
    </row>
    <row r="42519">
      <c r="A42519" t="inlineStr">
        <is>
          <t>Пакет</t>
        </is>
      </c>
    </row>
    <row r="42520">
      <c r="A42520" t="inlineStr">
        <is>
          <t>Пакет воздушно-пузырчатый</t>
        </is>
      </c>
    </row>
    <row r="42521">
      <c r="A42521" t="inlineStr">
        <is>
          <t>Пакет из мягкого пластика</t>
        </is>
      </c>
    </row>
    <row r="42522">
      <c r="A42522" t="inlineStr">
        <is>
          <t>Пакет мусорный Komfi</t>
        </is>
      </c>
    </row>
    <row r="42523">
      <c r="A42523" t="inlineStr">
        <is>
          <t>Пакет пищевой Komfi</t>
        </is>
      </c>
    </row>
    <row r="42524">
      <c r="A42524" t="inlineStr">
        <is>
          <t>Пакет подарочный</t>
        </is>
      </c>
    </row>
    <row r="42525">
      <c r="A42525" t="inlineStr">
        <is>
          <t>Пакет упаковочный пищевой Komfi</t>
        </is>
      </c>
    </row>
    <row r="42526">
      <c r="A42526" t="inlineStr">
        <is>
          <t>Пакеты для мусора Komfi</t>
        </is>
      </c>
    </row>
    <row r="42527">
      <c r="A42527" t="inlineStr">
        <is>
          <t>Пакеты для пищевых продуктов Komfi</t>
        </is>
      </c>
    </row>
    <row r="42528">
      <c r="A42528" t="inlineStr">
        <is>
          <t>Пакеты мешки полиэтиленовые Komfi</t>
        </is>
      </c>
    </row>
    <row r="42529">
      <c r="A42529" t="inlineStr">
        <is>
          <t>Пакеты пищевые Komfi</t>
        </is>
      </c>
    </row>
    <row r="42530">
      <c r="A42530" t="inlineStr">
        <is>
          <t>Пакеты подарочные</t>
        </is>
      </c>
    </row>
    <row r="42531">
      <c r="A42531" t="inlineStr">
        <is>
          <t>Пакеты полиэтиленовые</t>
        </is>
      </c>
    </row>
    <row r="42532">
      <c r="A42532" t="inlineStr">
        <is>
          <t>Пакеты упаковочные Komfi</t>
        </is>
      </c>
    </row>
    <row r="42533">
      <c r="A42533" t="inlineStr">
        <is>
          <t>Пакеты упаковочные в рулоне Komfi</t>
        </is>
      </c>
    </row>
    <row r="42534">
      <c r="A42534" t="inlineStr">
        <is>
          <t>Палетт</t>
        </is>
      </c>
    </row>
    <row r="42535">
      <c r="A42535" t="inlineStr">
        <is>
          <t>Палимпсест</t>
        </is>
      </c>
    </row>
    <row r="42536">
      <c r="A42536" t="inlineStr">
        <is>
          <t>Палитра</t>
        </is>
      </c>
    </row>
    <row r="42537">
      <c r="A42537" t="inlineStr">
        <is>
          <t>Палитра Забав</t>
        </is>
      </c>
    </row>
    <row r="42538">
      <c r="A42538" t="inlineStr">
        <is>
          <t>Палиха</t>
        </is>
      </c>
    </row>
    <row r="42539">
      <c r="A42539" t="inlineStr">
        <is>
          <t>Паломник</t>
        </is>
      </c>
    </row>
    <row r="42540">
      <c r="A42540" t="inlineStr">
        <is>
          <t>Пальмира</t>
        </is>
      </c>
    </row>
    <row r="42541">
      <c r="A42541" t="inlineStr">
        <is>
          <t>Памир</t>
        </is>
      </c>
    </row>
    <row r="42542">
      <c r="A42542" t="inlineStr">
        <is>
          <t>Пампэла</t>
        </is>
      </c>
    </row>
    <row r="42543">
      <c r="A42543" t="inlineStr">
        <is>
          <t>Пан Электрик</t>
        </is>
      </c>
    </row>
    <row r="42544">
      <c r="A42544" t="inlineStr">
        <is>
          <t>Пан-Электро</t>
        </is>
      </c>
    </row>
    <row r="42545">
      <c r="A42545" t="inlineStr">
        <is>
          <t>Панавир</t>
        </is>
      </c>
    </row>
    <row r="42546">
      <c r="A42546" t="inlineStr">
        <is>
          <t>Панас</t>
        </is>
      </c>
    </row>
    <row r="42547">
      <c r="A42547" t="inlineStr">
        <is>
          <t>Панорама</t>
        </is>
      </c>
    </row>
    <row r="42548">
      <c r="A42548" t="inlineStr">
        <is>
          <t>Пантенол</t>
        </is>
      </c>
    </row>
    <row r="42549">
      <c r="A42549" t="inlineStr">
        <is>
          <t>Пантенол Виалайн</t>
        </is>
      </c>
    </row>
    <row r="42550">
      <c r="A42550" t="inlineStr">
        <is>
          <t>Пантика</t>
        </is>
      </c>
    </row>
    <row r="42551">
      <c r="A42551" t="inlineStr">
        <is>
          <t>Паперскоп</t>
        </is>
      </c>
    </row>
    <row r="42552">
      <c r="A42552" t="inlineStr">
        <is>
          <t>Паприка-Корица</t>
        </is>
      </c>
    </row>
    <row r="42553">
      <c r="A42553" t="inlineStr">
        <is>
          <t>Папричи</t>
        </is>
      </c>
    </row>
    <row r="42554">
      <c r="A42554" t="inlineStr">
        <is>
          <t>ПараНормальных</t>
        </is>
      </c>
    </row>
    <row r="42555">
      <c r="A42555" t="inlineStr">
        <is>
          <t>Парадонтакс</t>
        </is>
      </c>
    </row>
    <row r="42556">
      <c r="A42556" t="inlineStr">
        <is>
          <t>Параллакс</t>
        </is>
      </c>
    </row>
    <row r="42557">
      <c r="A42557" t="inlineStr">
        <is>
          <t>Параллель</t>
        </is>
      </c>
    </row>
    <row r="42558">
      <c r="A42558" t="inlineStr">
        <is>
          <t>Паранит</t>
        </is>
      </c>
    </row>
    <row r="42559">
      <c r="A42559" t="inlineStr">
        <is>
          <t>Парапран</t>
        </is>
      </c>
    </row>
    <row r="42560">
      <c r="A42560" t="inlineStr">
        <is>
          <t>Парафарм</t>
        </is>
      </c>
    </row>
    <row r="42561">
      <c r="A42561" t="inlineStr">
        <is>
          <t>Парео</t>
        </is>
      </c>
    </row>
    <row r="42562">
      <c r="A42562" t="inlineStr">
        <is>
          <t>Паритет</t>
        </is>
      </c>
    </row>
    <row r="42563">
      <c r="A42563" t="inlineStr">
        <is>
          <t>Парк развлечений</t>
        </is>
      </c>
    </row>
    <row r="42564">
      <c r="A42564" t="inlineStr">
        <is>
          <t>Парма</t>
        </is>
      </c>
    </row>
    <row r="42565">
      <c r="A42565" t="inlineStr">
        <is>
          <t>Пародонтол</t>
        </is>
      </c>
    </row>
    <row r="42566">
      <c r="A42566" t="inlineStr">
        <is>
          <t>Паромакс</t>
        </is>
      </c>
    </row>
    <row r="42567">
      <c r="A42567" t="inlineStr">
        <is>
          <t>Партекс</t>
        </is>
      </c>
    </row>
    <row r="42568">
      <c r="A42568" t="inlineStr">
        <is>
          <t>Партиздат</t>
        </is>
      </c>
    </row>
    <row r="42569">
      <c r="A42569" t="inlineStr">
        <is>
          <t>Партнер-электро</t>
        </is>
      </c>
    </row>
    <row r="42570">
      <c r="A42570" t="inlineStr">
        <is>
          <t>Парус</t>
        </is>
      </c>
    </row>
    <row r="42571">
      <c r="A42571" t="inlineStr">
        <is>
          <t>Парфюм ВИНТАЖ</t>
        </is>
      </c>
    </row>
    <row r="42572">
      <c r="A42572" t="inlineStr">
        <is>
          <t>Парфюм Репка</t>
        </is>
      </c>
    </row>
    <row r="42573">
      <c r="A42573" t="inlineStr">
        <is>
          <t>Парфюмерия XXI века</t>
        </is>
      </c>
    </row>
    <row r="42574">
      <c r="A42574" t="inlineStr">
        <is>
          <t>Пасека Lab</t>
        </is>
      </c>
    </row>
    <row r="42575">
      <c r="A42575" t="inlineStr">
        <is>
          <t>Пасека Клоос Д.А.</t>
        </is>
      </c>
    </row>
    <row r="42576">
      <c r="A42576" t="inlineStr">
        <is>
          <t>Пасека семьи Хамматовых</t>
        </is>
      </c>
    </row>
    <row r="42577">
      <c r="A42577" t="inlineStr">
        <is>
          <t>Паста для очистки рук</t>
        </is>
      </c>
    </row>
    <row r="42578">
      <c r="A42578" t="inlineStr">
        <is>
          <t>Паста для рук очищающая</t>
        </is>
      </c>
    </row>
    <row r="42579">
      <c r="A42579" t="inlineStr">
        <is>
          <t>Пастилушка</t>
        </is>
      </c>
    </row>
    <row r="42580">
      <c r="A42580" t="inlineStr">
        <is>
          <t>Пати Бум</t>
        </is>
      </c>
    </row>
    <row r="42581">
      <c r="A42581" t="inlineStr">
        <is>
          <t>Патрон</t>
        </is>
      </c>
    </row>
    <row r="42582">
      <c r="A42582" t="inlineStr">
        <is>
          <t>Патрон пластиковый</t>
        </is>
      </c>
    </row>
    <row r="42583">
      <c r="A42583" t="inlineStr">
        <is>
          <t>Патроны для ламп</t>
        </is>
      </c>
    </row>
    <row r="42584">
      <c r="A42584" t="inlineStr">
        <is>
          <t>Патроны карболит</t>
        </is>
      </c>
    </row>
    <row r="42585">
      <c r="A42585" t="inlineStr">
        <is>
          <t>Патчи от прыщей</t>
        </is>
      </c>
    </row>
    <row r="42586">
      <c r="A42586" t="inlineStr">
        <is>
          <t>Пахарь</t>
        </is>
      </c>
    </row>
    <row r="42587">
      <c r="A42587" t="inlineStr">
        <is>
          <t>Паяльные материалы</t>
        </is>
      </c>
    </row>
    <row r="42588">
      <c r="A42588" t="inlineStr">
        <is>
          <t>Пева</t>
        </is>
      </c>
    </row>
    <row r="42589">
      <c r="A42589" t="inlineStr">
        <is>
          <t>Пегас</t>
        </is>
      </c>
    </row>
    <row r="42590">
      <c r="A42590" t="inlineStr">
        <is>
          <t>Педагогика</t>
        </is>
      </c>
    </row>
    <row r="42591">
      <c r="A42591" t="inlineStr">
        <is>
          <t>Педагогическое общество России</t>
        </is>
      </c>
    </row>
    <row r="42592">
      <c r="A42592" t="inlineStr">
        <is>
          <t>Педикулен</t>
        </is>
      </c>
    </row>
    <row r="42593">
      <c r="A42593" t="inlineStr">
        <is>
          <t>Педитокс</t>
        </is>
      </c>
    </row>
    <row r="42594">
      <c r="A42594" t="inlineStr">
        <is>
          <t>Пекар</t>
        </is>
      </c>
    </row>
    <row r="42595">
      <c r="A42595" t="inlineStr">
        <is>
          <t>Пекарь</t>
        </is>
      </c>
    </row>
    <row r="42596">
      <c r="A42596" t="inlineStr">
        <is>
          <t>Пекарь (Марокканское)</t>
        </is>
      </c>
    </row>
    <row r="42597">
      <c r="A42597" t="inlineStr">
        <is>
          <t>Пекарь40</t>
        </is>
      </c>
    </row>
    <row r="42598">
      <c r="A42598" t="inlineStr">
        <is>
          <t>Пекатерм</t>
        </is>
      </c>
    </row>
    <row r="42599">
      <c r="A42599" t="inlineStr">
        <is>
          <t>Пектилифт</t>
        </is>
      </c>
    </row>
    <row r="42600">
      <c r="A42600" t="inlineStr">
        <is>
          <t>Пелигрин</t>
        </is>
      </c>
    </row>
    <row r="42601">
      <c r="A42601" t="inlineStr">
        <is>
          <t>Пеликан</t>
        </is>
      </c>
    </row>
    <row r="42602">
      <c r="A42602" t="inlineStr">
        <is>
          <t>Пелси</t>
        </is>
      </c>
    </row>
    <row r="42603">
      <c r="A42603" t="inlineStr">
        <is>
          <t>Пемоксоль</t>
        </is>
      </c>
    </row>
    <row r="42604">
      <c r="A42604" t="inlineStr">
        <is>
          <t>Пемолюкс</t>
        </is>
      </c>
    </row>
    <row r="42605">
      <c r="A42605" t="inlineStr">
        <is>
          <t>Пемос</t>
        </is>
      </c>
    </row>
    <row r="42606">
      <c r="A42606" t="inlineStr">
        <is>
          <t>Пена для ванны</t>
        </is>
      </c>
    </row>
    <row r="42607">
      <c r="A42607" t="inlineStr">
        <is>
          <t>Пена монтажная</t>
        </is>
      </c>
    </row>
    <row r="42608">
      <c r="A42608" t="inlineStr">
        <is>
          <t>Пенза</t>
        </is>
      </c>
    </row>
    <row r="42609">
      <c r="A42609" t="inlineStr">
        <is>
          <t>Пензенская правда</t>
        </is>
      </c>
    </row>
    <row r="42610">
      <c r="A42610" t="inlineStr">
        <is>
          <t>Пензенское книжное издательство</t>
        </is>
      </c>
    </row>
    <row r="42611">
      <c r="A42611" t="inlineStr">
        <is>
          <t>Пензмаш</t>
        </is>
      </c>
    </row>
    <row r="42612">
      <c r="A42612" t="inlineStr">
        <is>
          <t>Пенный Крот</t>
        </is>
      </c>
    </row>
    <row r="42613">
      <c r="A42613" t="inlineStr">
        <is>
          <t>Пенофол</t>
        </is>
      </c>
    </row>
    <row r="42614">
      <c r="A42614" t="inlineStr">
        <is>
          <t>Пентакан</t>
        </is>
      </c>
    </row>
    <row r="42615">
      <c r="A42615" t="inlineStr">
        <is>
          <t>Пены монтажные</t>
        </is>
      </c>
    </row>
    <row r="42616">
      <c r="A42616" t="inlineStr">
        <is>
          <t>Первое Решение</t>
        </is>
      </c>
    </row>
    <row r="42617">
      <c r="A42617" t="inlineStr">
        <is>
          <t>Первый Гипермаркет Мебели</t>
        </is>
      </c>
    </row>
    <row r="42618">
      <c r="A42618" t="inlineStr">
        <is>
          <t>Первый Мягкий</t>
        </is>
      </c>
    </row>
    <row r="42619">
      <c r="A42619" t="inlineStr">
        <is>
          <t>Первый Снег</t>
        </is>
      </c>
    </row>
    <row r="42620">
      <c r="A42620" t="inlineStr">
        <is>
          <t>Первый термометровый завод</t>
        </is>
      </c>
    </row>
    <row r="42621">
      <c r="A42621" t="inlineStr">
        <is>
          <t>Переводчик</t>
        </is>
      </c>
    </row>
    <row r="42622">
      <c r="A42622" t="inlineStr">
        <is>
          <t>Перекресток</t>
        </is>
      </c>
    </row>
    <row r="42623">
      <c r="A42623" t="inlineStr">
        <is>
          <t>Переносная беспроводная колонка Bluetooth.</t>
        </is>
      </c>
    </row>
    <row r="42624">
      <c r="A42624" t="inlineStr">
        <is>
          <t>Пересвет</t>
        </is>
      </c>
    </row>
    <row r="42625">
      <c r="A42625" t="inlineStr">
        <is>
          <t>Переходник ecola</t>
        </is>
      </c>
    </row>
    <row r="42626">
      <c r="A42626" t="inlineStr">
        <is>
          <t>Переходник вилка с выключателем</t>
        </is>
      </c>
    </row>
    <row r="42627">
      <c r="A42627" t="inlineStr">
        <is>
          <t>Переходник для шлангов 32-38 мм Bestway (58236)</t>
        </is>
      </c>
    </row>
    <row r="42628">
      <c r="A42628" t="inlineStr">
        <is>
          <t>Периодика</t>
        </is>
      </c>
    </row>
    <row r="42629">
      <c r="A42629" t="inlineStr">
        <is>
          <t>Пермская книга</t>
        </is>
      </c>
    </row>
    <row r="42630">
      <c r="A42630" t="inlineStr">
        <is>
          <t>Пермская кондитерская фабрика</t>
        </is>
      </c>
    </row>
    <row r="42631">
      <c r="A42631" t="inlineStr">
        <is>
          <t>Пермская печатная фабрика Гознака</t>
        </is>
      </c>
    </row>
    <row r="42632">
      <c r="A42632" t="inlineStr">
        <is>
          <t>Пермские обои</t>
        </is>
      </c>
    </row>
    <row r="42633">
      <c r="A42633" t="inlineStr">
        <is>
          <t>Пермское книжное издательство</t>
        </is>
      </c>
    </row>
    <row r="42634">
      <c r="A42634" t="inlineStr">
        <is>
          <t>Пермторгкомплект</t>
        </is>
      </c>
    </row>
    <row r="42635">
      <c r="A42635" t="inlineStr">
        <is>
          <t>Перрико</t>
        </is>
      </c>
    </row>
    <row r="42636">
      <c r="A42636" t="inlineStr">
        <is>
          <t>Персил</t>
        </is>
      </c>
    </row>
    <row r="42637">
      <c r="A42637" t="inlineStr">
        <is>
          <t>Персоль</t>
        </is>
      </c>
    </row>
    <row r="42638">
      <c r="A42638" t="inlineStr">
        <is>
          <t>Перспектива</t>
        </is>
      </c>
    </row>
    <row r="42639">
      <c r="A42639" t="inlineStr">
        <is>
          <t>Перфэктоин</t>
        </is>
      </c>
    </row>
    <row r="42640">
      <c r="A42640" t="inlineStr">
        <is>
          <t>Перцов</t>
        </is>
      </c>
    </row>
    <row r="42641">
      <c r="A42641" t="inlineStr">
        <is>
          <t>Перчатки Fiberon</t>
        </is>
      </c>
    </row>
    <row r="42642">
      <c r="A42642" t="inlineStr">
        <is>
          <t>Перчатки SandyLatex полиэстеровые</t>
        </is>
      </c>
    </row>
    <row r="42643">
      <c r="A42643" t="inlineStr">
        <is>
          <t>Перчатки виниловые</t>
        </is>
      </c>
    </row>
    <row r="42644">
      <c r="A42644" t="inlineStr">
        <is>
          <t>Перчатки латекс</t>
        </is>
      </c>
    </row>
    <row r="42645">
      <c r="A42645" t="inlineStr">
        <is>
          <t>Перчатки латексные для уборки</t>
        </is>
      </c>
    </row>
    <row r="42646">
      <c r="A42646" t="inlineStr">
        <is>
          <t>Перчатки одноразовые Fiberon</t>
        </is>
      </c>
    </row>
    <row r="42647">
      <c r="A42647" t="inlineStr">
        <is>
          <t>Перчатки одноразовые Komfi</t>
        </is>
      </c>
    </row>
    <row r="42648">
      <c r="A42648" t="inlineStr">
        <is>
          <t>Перчатки одноразовые полиэтиленовые</t>
        </is>
      </c>
    </row>
    <row r="42649">
      <c r="A42649" t="inlineStr">
        <is>
          <t>Перчатки полиэстеровые SandyLatex</t>
        </is>
      </c>
    </row>
    <row r="42650">
      <c r="A42650" t="inlineStr">
        <is>
          <t>Перчатки полиэтиленовые одноразовые</t>
        </is>
      </c>
    </row>
    <row r="42651">
      <c r="A42651" t="inlineStr">
        <is>
          <t>Перчатки рабочие Fiberon</t>
        </is>
      </c>
    </row>
    <row r="42652">
      <c r="A42652" t="inlineStr">
        <is>
          <t>Перчатки рабочие Komfi</t>
        </is>
      </c>
    </row>
    <row r="42653">
      <c r="A42653" t="inlineStr">
        <is>
          <t>Перчатки садовые Fiberon</t>
        </is>
      </c>
    </row>
    <row r="42654">
      <c r="A42654" t="inlineStr">
        <is>
          <t>Перчатки садовые Komfi</t>
        </is>
      </c>
    </row>
    <row r="42655">
      <c r="A42655" t="inlineStr">
        <is>
          <t>Перчатки садовые с покрытием</t>
        </is>
      </c>
    </row>
    <row r="42656">
      <c r="A42656" t="inlineStr">
        <is>
          <t>Перчатки термопласт эластомер</t>
        </is>
      </c>
    </row>
    <row r="42657">
      <c r="A42657" t="inlineStr">
        <is>
          <t>Перчатки хозяйственные латексные Komfi</t>
        </is>
      </c>
    </row>
    <row r="42658">
      <c r="A42658" t="inlineStr">
        <is>
          <t>Перчатки хозяйственные многоразовые</t>
        </is>
      </c>
    </row>
    <row r="42659">
      <c r="A42659" t="inlineStr">
        <is>
          <t>Перышко</t>
        </is>
      </c>
    </row>
    <row r="42660">
      <c r="A42660" t="inlineStr">
        <is>
          <t>Петанк</t>
        </is>
      </c>
    </row>
    <row r="42661">
      <c r="A42661" t="inlineStr">
        <is>
          <t>ПетерГранд</t>
        </is>
      </c>
    </row>
    <row r="42662">
      <c r="A42662" t="inlineStr">
        <is>
          <t>Петербургская Коллекция</t>
        </is>
      </c>
    </row>
    <row r="42663">
      <c r="A42663" t="inlineStr">
        <is>
          <t>Петит</t>
        </is>
      </c>
    </row>
    <row r="42664">
      <c r="A42664" t="inlineStr">
        <is>
          <t>Петр</t>
        </is>
      </c>
    </row>
    <row r="42665">
      <c r="A42665" t="inlineStr">
        <is>
          <t>Петр 1 настоял</t>
        </is>
      </c>
    </row>
    <row r="42666">
      <c r="A42666" t="inlineStr">
        <is>
          <t>Петр Великий</t>
        </is>
      </c>
    </row>
    <row r="42667">
      <c r="A42667" t="inlineStr">
        <is>
          <t>Петрасвет</t>
        </is>
      </c>
    </row>
    <row r="42668">
      <c r="A42668" t="inlineStr">
        <is>
          <t>ПетроПресс</t>
        </is>
      </c>
    </row>
    <row r="42669">
      <c r="A42669" t="inlineStr">
        <is>
          <t>Петробио</t>
        </is>
      </c>
    </row>
    <row r="42670">
      <c r="A42670" t="inlineStr">
        <is>
          <t>Петровакс Фарм НПО</t>
        </is>
      </c>
    </row>
    <row r="42671">
      <c r="A42671" t="inlineStr">
        <is>
          <t>Петровская мебель</t>
        </is>
      </c>
    </row>
    <row r="42672">
      <c r="A42672" t="inlineStr">
        <is>
          <t>Петровская слобода</t>
        </is>
      </c>
    </row>
    <row r="42673">
      <c r="A42673" t="inlineStr">
        <is>
          <t>Петроград</t>
        </is>
      </c>
    </row>
    <row r="42674">
      <c r="A42674" t="inlineStr">
        <is>
          <t>Петродиет</t>
        </is>
      </c>
    </row>
    <row r="42675">
      <c r="A42675" t="inlineStr">
        <is>
          <t>Петроканат</t>
        </is>
      </c>
    </row>
    <row r="42676">
      <c r="A42676" t="inlineStr">
        <is>
          <t>Петроком</t>
        </is>
      </c>
    </row>
    <row r="42677">
      <c r="A42677" t="inlineStr">
        <is>
          <t>Петропласт</t>
        </is>
      </c>
    </row>
    <row r="42678">
      <c r="A42678" t="inlineStr">
        <is>
          <t>Петрополис</t>
        </is>
      </c>
    </row>
    <row r="42679">
      <c r="A42679" t="inlineStr">
        <is>
          <t>Петропринт</t>
        </is>
      </c>
    </row>
    <row r="42680">
      <c r="A42680" t="inlineStr">
        <is>
          <t>Петрофарм</t>
        </is>
      </c>
    </row>
    <row r="42681">
      <c r="A42681" t="inlineStr">
        <is>
          <t>Петрофом</t>
        </is>
      </c>
    </row>
    <row r="42682">
      <c r="A42682" t="inlineStr">
        <is>
          <t>Петрошина</t>
        </is>
      </c>
    </row>
    <row r="42683">
      <c r="A42683" t="inlineStr">
        <is>
          <t>Петруша</t>
        </is>
      </c>
    </row>
    <row r="42684">
      <c r="A42684" t="inlineStr">
        <is>
          <t>Петрушка</t>
        </is>
      </c>
    </row>
    <row r="42685">
      <c r="A42685" t="inlineStr">
        <is>
          <t>Петръ Великiй</t>
        </is>
      </c>
    </row>
    <row r="42686">
      <c r="A42686" t="inlineStr">
        <is>
          <t>Пехорка</t>
        </is>
      </c>
    </row>
    <row r="42687">
      <c r="A42687" t="inlineStr">
        <is>
          <t>Пехорский текстиль</t>
        </is>
      </c>
    </row>
    <row r="42688">
      <c r="A42688" t="inlineStr">
        <is>
          <t>Печагин Профи</t>
        </is>
      </c>
    </row>
    <row r="42689">
      <c r="A42689" t="inlineStr">
        <is>
          <t>Печатный Двор</t>
        </is>
      </c>
    </row>
    <row r="42690">
      <c r="A42690" t="inlineStr">
        <is>
          <t>Печем Дома</t>
        </is>
      </c>
    </row>
    <row r="42691">
      <c r="A42691" t="inlineStr">
        <is>
          <t>Печенюш</t>
        </is>
      </c>
    </row>
    <row r="42692">
      <c r="A42692" t="inlineStr">
        <is>
          <t>Печные штучки</t>
        </is>
      </c>
    </row>
    <row r="42693">
      <c r="A42693" t="inlineStr">
        <is>
          <t>Пиала Gold</t>
        </is>
      </c>
    </row>
    <row r="42694">
      <c r="A42694" t="inlineStr">
        <is>
          <t>Пижон</t>
        </is>
      </c>
    </row>
    <row r="42695">
      <c r="A42695" t="inlineStr">
        <is>
          <t>Пижон Аква</t>
        </is>
      </c>
    </row>
    <row r="42696">
      <c r="A42696" t="inlineStr">
        <is>
          <t>Пик РФ</t>
        </is>
      </c>
    </row>
    <row r="42697">
      <c r="A42697" t="inlineStr">
        <is>
          <t>Пиканта</t>
        </is>
      </c>
    </row>
    <row r="42698">
      <c r="A42698" t="inlineStr">
        <is>
          <t>Пикантье</t>
        </is>
      </c>
    </row>
    <row r="42699">
      <c r="A42699" t="inlineStr">
        <is>
          <t>Пила электрическая цепная</t>
        </is>
      </c>
    </row>
    <row r="42700">
      <c r="A42700" t="inlineStr">
        <is>
          <t>Пилигрим</t>
        </is>
      </c>
    </row>
    <row r="42701">
      <c r="A42701" t="inlineStr">
        <is>
          <t>Пилот</t>
        </is>
      </c>
    </row>
    <row r="42702">
      <c r="A42702" t="inlineStr">
        <is>
          <t>Пингвин</t>
        </is>
      </c>
    </row>
    <row r="42703">
      <c r="A42703" t="inlineStr">
        <is>
          <t>Пирс</t>
        </is>
      </c>
    </row>
    <row r="42704">
      <c r="A42704" t="inlineStr">
        <is>
          <t>Пирс Мастер</t>
        </is>
      </c>
    </row>
    <row r="42705">
      <c r="A42705" t="inlineStr">
        <is>
          <t>Пируэт</t>
        </is>
      </c>
    </row>
    <row r="42706">
      <c r="A42706" t="inlineStr">
        <is>
          <t>Пистолет Клеевой</t>
        </is>
      </c>
    </row>
    <row r="42707">
      <c r="A42707" t="inlineStr">
        <is>
          <t>Пистолет для герметика</t>
        </is>
      </c>
    </row>
    <row r="42708">
      <c r="A42708" t="inlineStr">
        <is>
          <t>Пистолет для пены монтажной</t>
        </is>
      </c>
    </row>
    <row r="42709">
      <c r="A42709" t="inlineStr">
        <is>
          <t>Питер Класс</t>
        </is>
      </c>
    </row>
    <row r="42710">
      <c r="A42710" t="inlineStr">
        <is>
          <t>Питер Маркет</t>
        </is>
      </c>
    </row>
    <row r="42711">
      <c r="A42711" t="inlineStr">
        <is>
          <t>Питомец</t>
        </is>
      </c>
    </row>
    <row r="42712">
      <c r="A42712" t="inlineStr">
        <is>
          <t>Пифагор</t>
        </is>
      </c>
    </row>
    <row r="42713">
      <c r="A42713" t="inlineStr">
        <is>
          <t>Пищевая промышленность</t>
        </is>
      </c>
    </row>
    <row r="42714">
      <c r="A42714" t="inlineStr">
        <is>
          <t>Пищепромиздат</t>
        </is>
      </c>
    </row>
    <row r="42715">
      <c r="A42715" t="inlineStr">
        <is>
          <t>Плавающий Рай</t>
        </is>
      </c>
    </row>
    <row r="42716">
      <c r="A42716" t="inlineStr">
        <is>
          <t>Плавсервис</t>
        </is>
      </c>
    </row>
    <row r="42717">
      <c r="A42717" t="inlineStr">
        <is>
          <t>Плакат</t>
        </is>
      </c>
    </row>
    <row r="42718">
      <c r="A42718" t="inlineStr">
        <is>
          <t>Пламенный мотор</t>
        </is>
      </c>
    </row>
    <row r="42719">
      <c r="A42719" t="inlineStr">
        <is>
          <t>Пламя</t>
        </is>
      </c>
    </row>
    <row r="42720">
      <c r="A42720" t="inlineStr">
        <is>
          <t>Планета МЕБЕЛИ</t>
        </is>
      </c>
    </row>
    <row r="42721">
      <c r="A42721" t="inlineStr">
        <is>
          <t>Планета Маленького Принца</t>
        </is>
      </c>
    </row>
    <row r="42722">
      <c r="A42722" t="inlineStr">
        <is>
          <t>Планета Принца</t>
        </is>
      </c>
    </row>
    <row r="42723">
      <c r="A42723" t="inlineStr">
        <is>
          <t>Планета Флористики</t>
        </is>
      </c>
    </row>
    <row r="42724">
      <c r="A42724" t="inlineStr">
        <is>
          <t>Планета детства</t>
        </is>
      </c>
    </row>
    <row r="42725">
      <c r="A42725" t="inlineStr">
        <is>
          <t>Планета металлоискателей</t>
        </is>
      </c>
    </row>
    <row r="42726">
      <c r="A42726" t="inlineStr">
        <is>
          <t>Плано фон Маус</t>
        </is>
      </c>
    </row>
    <row r="42727">
      <c r="A42727" t="inlineStr">
        <is>
          <t>Пласт Авеню</t>
        </is>
      </c>
    </row>
    <row r="42728">
      <c r="A42728" t="inlineStr">
        <is>
          <t>Пласт-М</t>
        </is>
      </c>
    </row>
    <row r="42729">
      <c r="A42729" t="inlineStr">
        <is>
          <t>Пласти-мед</t>
        </is>
      </c>
    </row>
    <row r="42730">
      <c r="A42730" t="inlineStr">
        <is>
          <t>ПластиК</t>
        </is>
      </c>
    </row>
    <row r="42731">
      <c r="A42731" t="inlineStr">
        <is>
          <t>Пластик Хаус</t>
        </is>
      </c>
    </row>
    <row r="42732">
      <c r="A42732" t="inlineStr">
        <is>
          <t>Пластик Центр</t>
        </is>
      </c>
    </row>
    <row r="42733">
      <c r="A42733" t="inlineStr">
        <is>
          <t>Пластик листовой</t>
        </is>
      </c>
    </row>
    <row r="42734">
      <c r="A42734" t="inlineStr">
        <is>
          <t>Пластик репаблик</t>
        </is>
      </c>
    </row>
    <row r="42735">
      <c r="A42735" t="inlineStr">
        <is>
          <t>Пластинка от комаров насекомых Nadzor</t>
        </is>
      </c>
    </row>
    <row r="42736">
      <c r="A42736" t="inlineStr">
        <is>
          <t>Пластины от комаров</t>
        </is>
      </c>
    </row>
    <row r="42737">
      <c r="A42737" t="inlineStr">
        <is>
          <t>Пластины от комаров для детей</t>
        </is>
      </c>
    </row>
    <row r="42738">
      <c r="A42738" t="inlineStr">
        <is>
          <t>Пластины от комаров насекомых Nadzor</t>
        </is>
      </c>
    </row>
    <row r="42739">
      <c r="A42739" t="inlineStr">
        <is>
          <t>Пластины от моли Dr.Klaus</t>
        </is>
      </c>
    </row>
    <row r="42740">
      <c r="A42740" t="inlineStr">
        <is>
          <t>Пластишка</t>
        </is>
      </c>
    </row>
    <row r="42741">
      <c r="A42741" t="inlineStr">
        <is>
          <t>Пластмаркет</t>
        </is>
      </c>
    </row>
    <row r="42742">
      <c r="A42742" t="inlineStr">
        <is>
          <t>Пластмастер</t>
        </is>
      </c>
    </row>
    <row r="42743">
      <c r="A42743" t="inlineStr">
        <is>
          <t>ПластоС</t>
        </is>
      </c>
    </row>
    <row r="42744">
      <c r="A42744" t="inlineStr">
        <is>
          <t>Пластхозторг</t>
        </is>
      </c>
    </row>
    <row r="42745">
      <c r="A42745" t="inlineStr">
        <is>
          <t>Платный ремонт</t>
        </is>
      </c>
    </row>
    <row r="42746">
      <c r="A42746" t="inlineStr">
        <is>
          <t>Платформа-HD</t>
        </is>
      </c>
    </row>
    <row r="42747">
      <c r="A42747" t="inlineStr">
        <is>
          <t>Плащ ОЗК</t>
        </is>
      </c>
    </row>
    <row r="42748">
      <c r="A42748" t="inlineStr">
        <is>
          <t>Пленка пищевая</t>
        </is>
      </c>
    </row>
    <row r="42749">
      <c r="A42749" t="inlineStr">
        <is>
          <t>Пленка шторка солнцезащитная</t>
        </is>
      </c>
    </row>
    <row r="42750">
      <c r="A42750" t="inlineStr">
        <is>
          <t>Плетеный мир</t>
        </is>
      </c>
    </row>
    <row r="42751">
      <c r="A42751" t="inlineStr">
        <is>
          <t>Плюш Ленд</t>
        </is>
      </c>
    </row>
    <row r="42752">
      <c r="A42752" t="inlineStr">
        <is>
          <t>Плюшевая Мафия</t>
        </is>
      </c>
    </row>
    <row r="42753">
      <c r="A42753" t="inlineStr">
        <is>
          <t>ПневмоСтройТехника</t>
        </is>
      </c>
    </row>
    <row r="42754">
      <c r="A42754" t="inlineStr">
        <is>
          <t>Победа вкуса</t>
        </is>
      </c>
    </row>
    <row r="42755">
      <c r="A42755" t="inlineStr">
        <is>
          <t>Победитъ</t>
        </is>
      </c>
    </row>
    <row r="42756">
      <c r="A42756" t="inlineStr">
        <is>
          <t>Победить</t>
        </is>
      </c>
    </row>
    <row r="42757">
      <c r="A42757" t="inlineStr">
        <is>
          <t>Поварёшка-Домовой</t>
        </is>
      </c>
    </row>
    <row r="42758">
      <c r="A42758" t="inlineStr">
        <is>
          <t>Погрызухин</t>
        </is>
      </c>
    </row>
    <row r="42759">
      <c r="A42759" t="inlineStr">
        <is>
          <t>Под свечи</t>
        </is>
      </c>
    </row>
    <row r="42760">
      <c r="A42760" t="inlineStr">
        <is>
          <t>ПодАри</t>
        </is>
      </c>
    </row>
    <row r="42761">
      <c r="A42761" t="inlineStr">
        <is>
          <t>ПодКожей</t>
        </is>
      </c>
    </row>
    <row r="42762">
      <c r="A42762" t="inlineStr">
        <is>
          <t>Подари Красиво</t>
        </is>
      </c>
    </row>
    <row r="42763">
      <c r="A42763" t="inlineStr">
        <is>
          <t>Подари чай.ру</t>
        </is>
      </c>
    </row>
    <row r="42764">
      <c r="A42764" t="inlineStr">
        <is>
          <t>Подарки и сувениры</t>
        </is>
      </c>
    </row>
    <row r="42765">
      <c r="A42765" t="inlineStr">
        <is>
          <t>Подарки на 8 Марта</t>
        </is>
      </c>
    </row>
    <row r="42766">
      <c r="A42766" t="inlineStr">
        <is>
          <t>Подарки приколы НЕЙРОСЕТЬ</t>
        </is>
      </c>
    </row>
    <row r="42767">
      <c r="A42767" t="inlineStr">
        <is>
          <t>Подарки39РФ</t>
        </is>
      </c>
    </row>
    <row r="42768">
      <c r="A42768" t="inlineStr">
        <is>
          <t>Подарки48</t>
        </is>
      </c>
    </row>
    <row r="42769">
      <c r="A42769" t="inlineStr">
        <is>
          <t>Подарок &amp; Сюрприз</t>
        </is>
      </c>
    </row>
    <row r="42770">
      <c r="A42770" t="inlineStr">
        <is>
          <t>Подарочный набор для девочек</t>
        </is>
      </c>
    </row>
    <row r="42771">
      <c r="A42771" t="inlineStr">
        <is>
          <t>Подворье</t>
        </is>
      </c>
    </row>
    <row r="42772">
      <c r="A42772" t="inlineStr">
        <is>
          <t>Подвязка для помидор</t>
        </is>
      </c>
    </row>
    <row r="42773">
      <c r="A42773" t="inlineStr">
        <is>
          <t>Подвязка для растений</t>
        </is>
      </c>
    </row>
    <row r="42774">
      <c r="A42774" t="inlineStr">
        <is>
          <t>Подвязка для растений Кембрик</t>
        </is>
      </c>
    </row>
    <row r="42775">
      <c r="A42775" t="inlineStr">
        <is>
          <t>Подвязка кембрик</t>
        </is>
      </c>
    </row>
    <row r="42776">
      <c r="A42776" t="inlineStr">
        <is>
          <t>Подвязки Кембрики</t>
        </is>
      </c>
    </row>
    <row r="42777">
      <c r="A42777" t="inlineStr">
        <is>
          <t>Подковка</t>
        </is>
      </c>
    </row>
    <row r="42778">
      <c r="A42778" t="inlineStr">
        <is>
          <t>Подольский ЗЭМИ</t>
        </is>
      </c>
    </row>
    <row r="42779">
      <c r="A42779" t="inlineStr">
        <is>
          <t>Подписные Издания</t>
        </is>
      </c>
    </row>
    <row r="42780">
      <c r="A42780" t="inlineStr">
        <is>
          <t>Подружка</t>
        </is>
      </c>
    </row>
    <row r="42781">
      <c r="A42781" t="inlineStr">
        <is>
          <t>Подсекайка</t>
        </is>
      </c>
    </row>
    <row r="42782">
      <c r="A42782" t="inlineStr">
        <is>
          <t>Подснежник</t>
        </is>
      </c>
    </row>
    <row r="42783">
      <c r="A42783" t="inlineStr">
        <is>
          <t>Подушка противопролежневая</t>
        </is>
      </c>
    </row>
    <row r="42784">
      <c r="A42784" t="inlineStr">
        <is>
          <t>Подушка-сиденье с эффектом памяти</t>
        </is>
      </c>
    </row>
    <row r="42785">
      <c r="A42785" t="inlineStr">
        <is>
          <t>Подушкино</t>
        </is>
      </c>
    </row>
    <row r="42786">
      <c r="A42786" t="inlineStr">
        <is>
          <t>Поезд Динозавров</t>
        </is>
      </c>
    </row>
    <row r="42787">
      <c r="A42787" t="inlineStr">
        <is>
          <t>Познавательн.лит-ра</t>
        </is>
      </c>
    </row>
    <row r="42788">
      <c r="A42788" t="inlineStr">
        <is>
          <t>Поколение</t>
        </is>
      </c>
    </row>
    <row r="42789">
      <c r="A42789" t="inlineStr">
        <is>
          <t>Покупки на дом</t>
        </is>
      </c>
    </row>
    <row r="42790">
      <c r="A42790" t="inlineStr">
        <is>
          <t>Полевской Печной двор</t>
        </is>
      </c>
    </row>
    <row r="42791">
      <c r="A42791" t="inlineStr">
        <is>
          <t>Полезная Партия</t>
        </is>
      </c>
    </row>
    <row r="42792">
      <c r="A42792" t="inlineStr">
        <is>
          <t>Полесье</t>
        </is>
      </c>
    </row>
    <row r="42793">
      <c r="A42793" t="inlineStr">
        <is>
          <t>Полет</t>
        </is>
      </c>
    </row>
    <row r="42794">
      <c r="A42794" t="inlineStr">
        <is>
          <t>ПолиTechnik</t>
        </is>
      </c>
    </row>
    <row r="42795">
      <c r="A42795" t="inlineStr">
        <is>
          <t>ПолиАэрПак</t>
        </is>
      </c>
    </row>
    <row r="42796">
      <c r="A42796" t="inlineStr">
        <is>
          <t>ПоливНаДаче</t>
        </is>
      </c>
    </row>
    <row r="42797">
      <c r="A42797" t="inlineStr">
        <is>
          <t>Поливектор</t>
        </is>
      </c>
    </row>
    <row r="42798">
      <c r="A42798" t="inlineStr">
        <is>
          <t>Полигон</t>
        </is>
      </c>
    </row>
    <row r="42799">
      <c r="A42799" t="inlineStr">
        <is>
          <t>Полигран</t>
        </is>
      </c>
    </row>
    <row r="42800">
      <c r="A42800" t="inlineStr">
        <is>
          <t>Полиграфист</t>
        </is>
      </c>
    </row>
    <row r="42801">
      <c r="A42801" t="inlineStr">
        <is>
          <t>Полиграфресурсы</t>
        </is>
      </c>
    </row>
    <row r="42802">
      <c r="A42802" t="inlineStr">
        <is>
          <t>Поликомпласт</t>
        </is>
      </c>
    </row>
    <row r="42803">
      <c r="A42803" t="inlineStr">
        <is>
          <t>Поликс</t>
        </is>
      </c>
    </row>
    <row r="42804">
      <c r="A42804" t="inlineStr">
        <is>
          <t>Полимер</t>
        </is>
      </c>
    </row>
    <row r="42805">
      <c r="A42805" t="inlineStr">
        <is>
          <t>Полимер Техсинтез</t>
        </is>
      </c>
    </row>
    <row r="42806">
      <c r="A42806" t="inlineStr">
        <is>
          <t>Полимер-Стоматология</t>
        </is>
      </c>
    </row>
    <row r="42807">
      <c r="A42807" t="inlineStr">
        <is>
          <t>Полимербыт</t>
        </is>
      </c>
    </row>
    <row r="42808">
      <c r="A42808" t="inlineStr">
        <is>
          <t>Полимерные изделия</t>
        </is>
      </c>
    </row>
    <row r="42809">
      <c r="A42809" t="inlineStr">
        <is>
          <t>Полимерпласт</t>
        </is>
      </c>
    </row>
    <row r="42810">
      <c r="A42810" t="inlineStr">
        <is>
          <t>Полиметалл-М</t>
        </is>
      </c>
    </row>
    <row r="42811">
      <c r="A42811" t="inlineStr">
        <is>
          <t>Полинейл</t>
        </is>
      </c>
    </row>
    <row r="42812">
      <c r="A42812" t="inlineStr">
        <is>
          <t>Полинка</t>
        </is>
      </c>
    </row>
    <row r="42813">
      <c r="A42813" t="inlineStr">
        <is>
          <t>Полином</t>
        </is>
      </c>
    </row>
    <row r="42814">
      <c r="A42814" t="inlineStr">
        <is>
          <t>Полипринт</t>
        </is>
      </c>
    </row>
    <row r="42815">
      <c r="A42815" t="inlineStr">
        <is>
          <t>Полипропиленовый шпагат Komfi</t>
        </is>
      </c>
    </row>
    <row r="42816">
      <c r="A42816" t="inlineStr">
        <is>
          <t>Полипропиленовый шпагат для вязания Komfi</t>
        </is>
      </c>
    </row>
    <row r="42817">
      <c r="A42817" t="inlineStr">
        <is>
          <t>Полис</t>
        </is>
      </c>
    </row>
    <row r="42818">
      <c r="A42818" t="inlineStr">
        <is>
          <t>Полисорб</t>
        </is>
      </c>
    </row>
    <row r="42819">
      <c r="A42819" t="inlineStr">
        <is>
          <t>Политар</t>
        </is>
      </c>
    </row>
    <row r="42820">
      <c r="A42820" t="inlineStr">
        <is>
          <t>Политбюро</t>
        </is>
      </c>
    </row>
    <row r="42821">
      <c r="A42821" t="inlineStr">
        <is>
          <t>Политиздат</t>
        </is>
      </c>
    </row>
    <row r="42822">
      <c r="A42822" t="inlineStr">
        <is>
          <t>Политическая литература</t>
        </is>
      </c>
    </row>
    <row r="42823">
      <c r="A42823" t="inlineStr">
        <is>
          <t>Политическое управление ордена Ленина Московского военного округа</t>
        </is>
      </c>
    </row>
    <row r="42824">
      <c r="A42824" t="inlineStr">
        <is>
          <t>Политэк</t>
        </is>
      </c>
    </row>
    <row r="42825">
      <c r="A42825" t="inlineStr">
        <is>
          <t>Политэк-Т</t>
        </is>
      </c>
    </row>
    <row r="42826">
      <c r="A42826" t="inlineStr">
        <is>
          <t>Полифакт</t>
        </is>
      </c>
    </row>
    <row r="42827">
      <c r="A42827" t="inlineStr">
        <is>
          <t>Полиэстер 100% Fiberon</t>
        </is>
      </c>
    </row>
    <row r="42828">
      <c r="A42828" t="inlineStr">
        <is>
          <t>Полиэтиленовые перчатки прозрачные</t>
        </is>
      </c>
    </row>
    <row r="42829">
      <c r="A42829" t="inlineStr">
        <is>
          <t>ПолканЪ</t>
        </is>
      </c>
    </row>
    <row r="42830">
      <c r="A42830" t="inlineStr">
        <is>
          <t>Полонне ЗХК</t>
        </is>
      </c>
    </row>
    <row r="42831">
      <c r="A42831" t="inlineStr">
        <is>
          <t>Полотняный завод</t>
        </is>
      </c>
    </row>
    <row r="42832">
      <c r="A42832" t="inlineStr">
        <is>
          <t>Полтергейст Пресс</t>
        </is>
      </c>
    </row>
    <row r="42833">
      <c r="A42833" t="inlineStr">
        <is>
          <t>Полымя</t>
        </is>
      </c>
    </row>
    <row r="42834">
      <c r="A42834" t="inlineStr">
        <is>
          <t>Польза</t>
        </is>
      </c>
    </row>
    <row r="42835">
      <c r="A42835" t="inlineStr">
        <is>
          <t>Полюс</t>
        </is>
      </c>
    </row>
    <row r="42836">
      <c r="A42836" t="inlineStr">
        <is>
          <t>Полюс тепла</t>
        </is>
      </c>
    </row>
    <row r="42837">
      <c r="A42837" t="inlineStr">
        <is>
          <t>Поляндрия</t>
        </is>
      </c>
    </row>
    <row r="42838">
      <c r="A42838" t="inlineStr">
        <is>
          <t>Полярис</t>
        </is>
      </c>
    </row>
    <row r="42839">
      <c r="A42839" t="inlineStr">
        <is>
          <t>Полярис ООО</t>
        </is>
      </c>
    </row>
    <row r="42840">
      <c r="A42840" t="inlineStr">
        <is>
          <t>Полярная звезда</t>
        </is>
      </c>
    </row>
    <row r="42841">
      <c r="A42841" t="inlineStr">
        <is>
          <t>Полярник</t>
        </is>
      </c>
    </row>
    <row r="42842">
      <c r="A42842" t="inlineStr">
        <is>
          <t>Полёт</t>
        </is>
      </c>
    </row>
    <row r="42843">
      <c r="A42843" t="inlineStr">
        <is>
          <t>Поматур</t>
        </is>
      </c>
    </row>
    <row r="42844">
      <c r="A42844" t="inlineStr">
        <is>
          <t>Помогуша</t>
        </is>
      </c>
    </row>
    <row r="42845">
      <c r="A42845" t="inlineStr">
        <is>
          <t>Поморин</t>
        </is>
      </c>
    </row>
    <row r="42846">
      <c r="A42846" t="inlineStr">
        <is>
          <t>Помощник</t>
        </is>
      </c>
    </row>
    <row r="42847">
      <c r="A42847" t="inlineStr">
        <is>
          <t>Помощница</t>
        </is>
      </c>
    </row>
    <row r="42848">
      <c r="A42848" t="inlineStr">
        <is>
          <t>Помпоны</t>
        </is>
      </c>
    </row>
    <row r="42849">
      <c r="A42849" t="inlineStr">
        <is>
          <t>Понарошку</t>
        </is>
      </c>
    </row>
    <row r="42850">
      <c r="A42850" t="inlineStr">
        <is>
          <t>Понарт</t>
        </is>
      </c>
    </row>
    <row r="42851">
      <c r="A42851" t="inlineStr">
        <is>
          <t>Понти Парфюм</t>
        </is>
      </c>
    </row>
    <row r="42852">
      <c r="A42852" t="inlineStr">
        <is>
          <t>Поп</t>
        </is>
      </c>
    </row>
    <row r="42853">
      <c r="A42853" t="inlineStr">
        <is>
          <t>Популярная литература</t>
        </is>
      </c>
    </row>
    <row r="42854">
      <c r="A42854" t="inlineStr">
        <is>
          <t>Попурри</t>
        </is>
      </c>
    </row>
    <row r="42855">
      <c r="A42855" t="inlineStr">
        <is>
          <t>Пора Спать</t>
        </is>
      </c>
    </row>
    <row r="42856">
      <c r="A42856" t="inlineStr">
        <is>
          <t>Порилекс</t>
        </is>
      </c>
    </row>
    <row r="42857">
      <c r="A42857" t="inlineStr">
        <is>
          <t>Порт приписки</t>
        </is>
      </c>
    </row>
    <row r="42858">
      <c r="A42858" t="inlineStr">
        <is>
          <t>Портупея на грудь женская</t>
        </is>
      </c>
    </row>
    <row r="42859">
      <c r="A42859" t="inlineStr">
        <is>
          <t>Портянки армейские СССР</t>
        </is>
      </c>
    </row>
    <row r="42860">
      <c r="A42860" t="inlineStr">
        <is>
          <t>Посев</t>
        </is>
      </c>
    </row>
    <row r="42861">
      <c r="A42861" t="inlineStr">
        <is>
          <t>Посейвлас</t>
        </is>
      </c>
    </row>
    <row r="42862">
      <c r="A42862" t="inlineStr">
        <is>
          <t>Посейдон</t>
        </is>
      </c>
    </row>
    <row r="42863">
      <c r="A42863" t="inlineStr">
        <is>
          <t>Посиделкино</t>
        </is>
      </c>
    </row>
    <row r="42864">
      <c r="A42864" t="inlineStr">
        <is>
          <t>Послабин</t>
        </is>
      </c>
    </row>
    <row r="42865">
      <c r="A42865" t="inlineStr">
        <is>
          <t>Последний завтрак</t>
        </is>
      </c>
    </row>
    <row r="42866">
      <c r="A42866" t="inlineStr">
        <is>
          <t>Посольство вкусной еды</t>
        </is>
      </c>
    </row>
    <row r="42867">
      <c r="A42867" t="inlineStr">
        <is>
          <t>Посредник</t>
        </is>
      </c>
    </row>
    <row r="42868">
      <c r="A42868" t="inlineStr">
        <is>
          <t>Постер-Лайн</t>
        </is>
      </c>
    </row>
    <row r="42869">
      <c r="A42869" t="inlineStr">
        <is>
          <t>Поток Energy</t>
        </is>
      </c>
    </row>
    <row r="42870">
      <c r="A42870" t="inlineStr">
        <is>
          <t>Потолок АРМСТРОНГ Байкал</t>
        </is>
      </c>
    </row>
    <row r="42871">
      <c r="A42871" t="inlineStr">
        <is>
          <t>Потолок АРМСТРОНГ Оазис</t>
        </is>
      </c>
    </row>
    <row r="42872">
      <c r="A42872" t="inlineStr">
        <is>
          <t>Потягушкин</t>
        </is>
      </c>
    </row>
    <row r="42873">
      <c r="A42873" t="inlineStr">
        <is>
          <t>Похудей</t>
        </is>
      </c>
    </row>
    <row r="42874">
      <c r="A42874" t="inlineStr">
        <is>
          <t>Почта России</t>
        </is>
      </c>
    </row>
    <row r="42875">
      <c r="A42875" t="inlineStr">
        <is>
          <t>ПравЖизнь</t>
        </is>
      </c>
    </row>
    <row r="42876">
      <c r="A42876" t="inlineStr">
        <is>
          <t>Права человека</t>
        </is>
      </c>
    </row>
    <row r="42877">
      <c r="A42877" t="inlineStr">
        <is>
          <t>Правда</t>
        </is>
      </c>
    </row>
    <row r="42878">
      <c r="A42878" t="inlineStr">
        <is>
          <t>Правила дома</t>
        </is>
      </c>
    </row>
    <row r="42879">
      <c r="A42879" t="inlineStr">
        <is>
          <t>Правила мебели</t>
        </is>
      </c>
    </row>
    <row r="42880">
      <c r="A42880" t="inlineStr">
        <is>
          <t>Правильные игры</t>
        </is>
      </c>
    </row>
    <row r="42881">
      <c r="A42881" t="inlineStr">
        <is>
          <t>Правильные сладости</t>
        </is>
      </c>
    </row>
    <row r="42882">
      <c r="A42882" t="inlineStr">
        <is>
          <t>Прайм-Еврознак</t>
        </is>
      </c>
    </row>
    <row r="42883">
      <c r="A42883" t="inlineStr">
        <is>
          <t>Практик</t>
        </is>
      </c>
    </row>
    <row r="42884">
      <c r="A42884" t="inlineStr">
        <is>
          <t>Практик-НЦ##Практик</t>
        </is>
      </c>
    </row>
    <row r="42885">
      <c r="A42885" t="inlineStr">
        <is>
          <t>Практика</t>
        </is>
      </c>
    </row>
    <row r="42886">
      <c r="A42886" t="inlineStr">
        <is>
          <t>Прапор</t>
        </is>
      </c>
    </row>
    <row r="42887">
      <c r="A42887" t="inlineStr">
        <is>
          <t>Праца</t>
        </is>
      </c>
    </row>
    <row r="42888">
      <c r="A42888" t="inlineStr">
        <is>
          <t>Пребиосвит</t>
        </is>
      </c>
    </row>
    <row r="42889">
      <c r="A42889" t="inlineStr">
        <is>
          <t>Превентин</t>
        </is>
      </c>
    </row>
    <row r="42890">
      <c r="A42890" t="inlineStr">
        <is>
          <t>Преграда</t>
        </is>
      </c>
    </row>
    <row r="42891">
      <c r="A42891" t="inlineStr">
        <is>
          <t>Предзаказ/Action</t>
        </is>
      </c>
    </row>
    <row r="42892">
      <c r="A42892" t="inlineStr">
        <is>
          <t>Предприятие Луч</t>
        </is>
      </c>
    </row>
    <row r="42893">
      <c r="A42893" t="inlineStr">
        <is>
          <t>Прейскурант</t>
        </is>
      </c>
    </row>
    <row r="42894">
      <c r="A42894" t="inlineStr">
        <is>
          <t>Прейскурантиздат</t>
        </is>
      </c>
    </row>
    <row r="42895">
      <c r="A42895" t="inlineStr">
        <is>
          <t>Прелесть</t>
        </is>
      </c>
    </row>
    <row r="42896">
      <c r="A42896" t="inlineStr">
        <is>
          <t>Прелесть Bio</t>
        </is>
      </c>
    </row>
    <row r="42897">
      <c r="A42897" t="inlineStr">
        <is>
          <t>Прелесть Professional</t>
        </is>
      </c>
    </row>
    <row r="42898">
      <c r="A42898" t="inlineStr">
        <is>
          <t>Премиал</t>
        </is>
      </c>
    </row>
    <row r="42899">
      <c r="A42899" t="inlineStr">
        <is>
          <t>Премиум</t>
        </is>
      </c>
    </row>
    <row r="42900">
      <c r="A42900" t="inlineStr">
        <is>
          <t>Премия "Оскар"</t>
        </is>
      </c>
    </row>
    <row r="42901">
      <c r="A42901" t="inlineStr">
        <is>
          <t>Премьера</t>
        </is>
      </c>
    </row>
    <row r="42902">
      <c r="A42902" t="inlineStr">
        <is>
          <t>Премьера Паблишинг</t>
        </is>
      </c>
    </row>
    <row r="42903">
      <c r="A42903" t="inlineStr">
        <is>
          <t>Пресняков</t>
        </is>
      </c>
    </row>
    <row r="42904">
      <c r="A42904" t="inlineStr">
        <is>
          <t>Пресняков ООО</t>
        </is>
      </c>
    </row>
    <row r="42905">
      <c r="A42905" t="inlineStr">
        <is>
          <t>Пресс-Курьер</t>
        </is>
      </c>
    </row>
    <row r="42906">
      <c r="A42906" t="inlineStr">
        <is>
          <t>Пресс-авиа</t>
        </is>
      </c>
    </row>
    <row r="42907">
      <c r="A42907" t="inlineStr">
        <is>
          <t>Пресса</t>
        </is>
      </c>
    </row>
    <row r="42908">
      <c r="A42908" t="inlineStr">
        <is>
          <t>Престиж</t>
        </is>
      </c>
    </row>
    <row r="42909">
      <c r="A42909" t="inlineStr">
        <is>
          <t>Престиж Бук</t>
        </is>
      </c>
    </row>
    <row r="42910">
      <c r="A42910" t="inlineStr">
        <is>
          <t>Престиж-Купе</t>
        </is>
      </c>
    </row>
    <row r="42911">
      <c r="A42911" t="inlineStr">
        <is>
          <t>Прибой</t>
        </is>
      </c>
    </row>
    <row r="42912">
      <c r="A42912" t="inlineStr">
        <is>
          <t>Приволжское книжное издательство</t>
        </is>
      </c>
    </row>
    <row r="42913">
      <c r="A42913" t="inlineStr">
        <is>
          <t>Призма</t>
        </is>
      </c>
    </row>
    <row r="42914">
      <c r="A42914" t="inlineStr">
        <is>
          <t>Признание</t>
        </is>
      </c>
    </row>
    <row r="42915">
      <c r="A42915" t="inlineStr">
        <is>
          <t>Призрак</t>
        </is>
      </c>
    </row>
    <row r="42916">
      <c r="A42916" t="inlineStr">
        <is>
          <t>Прикиндер</t>
        </is>
      </c>
    </row>
    <row r="42917">
      <c r="A42917" t="inlineStr">
        <is>
          <t>Приключения</t>
        </is>
      </c>
    </row>
    <row r="42918">
      <c r="A42918" t="inlineStr">
        <is>
          <t>Приключенческий</t>
        </is>
      </c>
    </row>
    <row r="42919">
      <c r="A42919" t="inlineStr">
        <is>
          <t>Прикоснись</t>
        </is>
      </c>
    </row>
    <row r="42920">
      <c r="A42920" t="inlineStr">
        <is>
          <t>Примрыбснаб</t>
        </is>
      </c>
    </row>
    <row r="42921">
      <c r="A42921" t="inlineStr">
        <is>
          <t>ПринКот</t>
        </is>
      </c>
    </row>
    <row r="42922">
      <c r="A42922" t="inlineStr">
        <is>
          <t>ПринтБук</t>
        </is>
      </c>
    </row>
    <row r="42923">
      <c r="A42923" t="inlineStr">
        <is>
          <t>Принтбук Кузьма Трейд</t>
        </is>
      </c>
    </row>
    <row r="42924">
      <c r="A42924" t="inlineStr">
        <is>
          <t>Принтэссенция</t>
        </is>
      </c>
    </row>
    <row r="42925">
      <c r="A42925" t="inlineStr">
        <is>
          <t>Принцесса</t>
        </is>
      </c>
    </row>
    <row r="42926">
      <c r="A42926" t="inlineStr">
        <is>
          <t>Принцесса Гита</t>
        </is>
      </c>
    </row>
    <row r="42927">
      <c r="A42927" t="inlineStr">
        <is>
          <t>Принцесса Канди</t>
        </is>
      </c>
    </row>
    <row r="42928">
      <c r="A42928" t="inlineStr">
        <is>
          <t>Принцесса Мелания</t>
        </is>
      </c>
    </row>
    <row r="42929">
      <c r="A42929" t="inlineStr">
        <is>
          <t>Принцесса НУРИ</t>
        </is>
      </c>
    </row>
    <row r="42930">
      <c r="A42930" t="inlineStr">
        <is>
          <t>Принцесса на горошине</t>
        </is>
      </c>
    </row>
    <row r="42931">
      <c r="A42931" t="inlineStr">
        <is>
          <t>Приобские ведомости</t>
        </is>
      </c>
    </row>
    <row r="42932">
      <c r="A42932" t="inlineStr">
        <is>
          <t>Приокское книжное издательство</t>
        </is>
      </c>
    </row>
    <row r="42933">
      <c r="A42933" t="inlineStr">
        <is>
          <t>Приор-издат</t>
        </is>
      </c>
    </row>
    <row r="42934">
      <c r="A42934" t="inlineStr">
        <is>
          <t>Приоритет</t>
        </is>
      </c>
    </row>
    <row r="42935">
      <c r="A42935" t="inlineStr">
        <is>
          <t>Приправы</t>
        </is>
      </c>
    </row>
    <row r="42936">
      <c r="A42936" t="inlineStr">
        <is>
          <t>Приправыч</t>
        </is>
      </c>
    </row>
    <row r="42937">
      <c r="A42937" t="inlineStr">
        <is>
          <t>Природная Помощь</t>
        </is>
      </c>
    </row>
    <row r="42938">
      <c r="A42938" t="inlineStr">
        <is>
          <t>Природная аптека</t>
        </is>
      </c>
    </row>
    <row r="42939">
      <c r="A42939" t="inlineStr">
        <is>
          <t>Природные секреты здоровья</t>
        </is>
      </c>
    </row>
    <row r="42940">
      <c r="A42940" t="inlineStr">
        <is>
          <t>Природный лекарь</t>
        </is>
      </c>
    </row>
    <row r="42941">
      <c r="A42941" t="inlineStr">
        <is>
          <t>Природный целитель</t>
        </is>
      </c>
    </row>
    <row r="42942">
      <c r="A42942" t="inlineStr">
        <is>
          <t>Про Кота</t>
        </is>
      </c>
    </row>
    <row r="42943">
      <c r="A42943" t="inlineStr">
        <is>
          <t>Про кота и про собаку</t>
        </is>
      </c>
    </row>
    <row r="42944">
      <c r="A42944" t="inlineStr">
        <is>
          <t>ПроБаллон</t>
        </is>
      </c>
    </row>
    <row r="42945">
      <c r="A42945" t="inlineStr">
        <is>
          <t>ПроМебель</t>
        </is>
      </c>
    </row>
    <row r="42946">
      <c r="A42946" t="inlineStr">
        <is>
          <t>ПроНАЗ</t>
        </is>
      </c>
    </row>
    <row r="42947">
      <c r="A42947" t="inlineStr">
        <is>
          <t>Провинция</t>
        </is>
      </c>
    </row>
    <row r="42948">
      <c r="A42948" t="inlineStr">
        <is>
          <t>Провода акустические</t>
        </is>
      </c>
    </row>
    <row r="42949">
      <c r="A42949" t="inlineStr">
        <is>
          <t>Программа Microsoft</t>
        </is>
      </c>
    </row>
    <row r="42950">
      <c r="A42950" t="inlineStr">
        <is>
          <t>Программа техно</t>
        </is>
      </c>
    </row>
    <row r="42951">
      <c r="A42951" t="inlineStr">
        <is>
          <t>Программное обеспече</t>
        </is>
      </c>
    </row>
    <row r="42952">
      <c r="A42952" t="inlineStr">
        <is>
          <t>Программы для Компью</t>
        </is>
      </c>
    </row>
    <row r="42953">
      <c r="A42953" t="inlineStr">
        <is>
          <t>Программы для Телефо</t>
        </is>
      </c>
    </row>
    <row r="42954">
      <c r="A42954" t="inlineStr">
        <is>
          <t>Прогресс</t>
        </is>
      </c>
    </row>
    <row r="42955">
      <c r="A42955" t="inlineStr">
        <is>
          <t>Прогресс книга</t>
        </is>
      </c>
    </row>
    <row r="42956">
      <c r="A42956" t="inlineStr">
        <is>
          <t>Прогресс-Мотор</t>
        </is>
      </c>
    </row>
    <row r="42957">
      <c r="A42957" t="inlineStr">
        <is>
          <t>Прогулка по саду</t>
        </is>
      </c>
    </row>
    <row r="42958">
      <c r="A42958" t="inlineStr">
        <is>
          <t>Продомо</t>
        </is>
      </c>
    </row>
    <row r="42959">
      <c r="A42959" t="inlineStr">
        <is>
          <t>Продуктовая Аптека</t>
        </is>
      </c>
    </row>
    <row r="42960">
      <c r="A42960" t="inlineStr">
        <is>
          <t>Проект 111</t>
        </is>
      </c>
    </row>
    <row r="42961">
      <c r="A42961" t="inlineStr">
        <is>
          <t>Проза зарубежная</t>
        </is>
      </c>
    </row>
    <row r="42962">
      <c r="A42962" t="inlineStr">
        <is>
          <t>Проза отечественная</t>
        </is>
      </c>
    </row>
    <row r="42963">
      <c r="A42963" t="inlineStr">
        <is>
          <t>Прозрачные перчатки одноразовые</t>
        </is>
      </c>
    </row>
    <row r="42964">
      <c r="A42964" t="inlineStr">
        <is>
          <t>Прозрачный</t>
        </is>
      </c>
    </row>
    <row r="42965">
      <c r="A42965" t="inlineStr">
        <is>
          <t>Прокладки многоразовые</t>
        </is>
      </c>
    </row>
    <row r="42966">
      <c r="A42966" t="inlineStr">
        <is>
          <t>Пролог</t>
        </is>
      </c>
    </row>
    <row r="42967">
      <c r="A42967" t="inlineStr">
        <is>
          <t>ПромСтеллаж</t>
        </is>
      </c>
    </row>
    <row r="42968">
      <c r="A42968" t="inlineStr">
        <is>
          <t>ПромТехПласт</t>
        </is>
      </c>
    </row>
    <row r="42969">
      <c r="A42969" t="inlineStr">
        <is>
          <t>ПромХим</t>
        </is>
      </c>
    </row>
    <row r="42970">
      <c r="A42970" t="inlineStr">
        <is>
          <t>ПромЭл</t>
        </is>
      </c>
    </row>
    <row r="42971">
      <c r="A42971" t="inlineStr">
        <is>
          <t>Прома</t>
        </is>
      </c>
    </row>
    <row r="42972">
      <c r="A42972" t="inlineStr">
        <is>
          <t>Промветсервис</t>
        </is>
      </c>
    </row>
    <row r="42973">
      <c r="A42973" t="inlineStr">
        <is>
          <t>Промдеталь</t>
        </is>
      </c>
    </row>
    <row r="42974">
      <c r="A42974" t="inlineStr">
        <is>
          <t>Промедиз</t>
        </is>
      </c>
    </row>
    <row r="42975">
      <c r="A42975" t="inlineStr">
        <is>
          <t>Прометей</t>
        </is>
      </c>
    </row>
    <row r="42976">
      <c r="A42976" t="inlineStr">
        <is>
          <t>Проминформо</t>
        </is>
      </c>
    </row>
    <row r="42977">
      <c r="A42977" t="inlineStr">
        <is>
          <t>Проминь</t>
        </is>
      </c>
    </row>
    <row r="42978">
      <c r="A42978" t="inlineStr">
        <is>
          <t>Промрукав</t>
        </is>
      </c>
    </row>
    <row r="42979">
      <c r="A42979" t="inlineStr">
        <is>
          <t>Промтехнологии</t>
        </is>
      </c>
    </row>
    <row r="42980">
      <c r="A42980" t="inlineStr">
        <is>
          <t>Промышленник</t>
        </is>
      </c>
    </row>
    <row r="42981">
      <c r="A42981" t="inlineStr">
        <is>
          <t>Проналайв</t>
        </is>
      </c>
    </row>
    <row r="42982">
      <c r="A42982" t="inlineStr">
        <is>
          <t>Пропеллер</t>
        </is>
      </c>
    </row>
    <row r="42983">
      <c r="A42983" t="inlineStr">
        <is>
          <t>Пропитка защита</t>
        </is>
      </c>
    </row>
    <row r="42984">
      <c r="A42984" t="inlineStr">
        <is>
          <t>Прорентин</t>
        </is>
      </c>
    </row>
    <row r="42985">
      <c r="A42985" t="inlineStr">
        <is>
          <t>Просам</t>
        </is>
      </c>
    </row>
    <row r="42986">
      <c r="A42986" t="inlineStr">
        <is>
          <t>Просвещение</t>
        </is>
      </c>
    </row>
    <row r="42987">
      <c r="A42987" t="inlineStr">
        <is>
          <t>Просвещение издательство</t>
        </is>
      </c>
    </row>
    <row r="42988">
      <c r="A42988" t="inlineStr">
        <is>
          <t>Просвещение.</t>
        </is>
      </c>
    </row>
    <row r="42989">
      <c r="A42989" t="inlineStr">
        <is>
          <t>Просвещение. Ленинградское отделение</t>
        </is>
      </c>
    </row>
    <row r="42990">
      <c r="A42990" t="inlineStr">
        <is>
          <t>Просвещение. Санкт-Петербургское отделение</t>
        </is>
      </c>
    </row>
    <row r="42991">
      <c r="A42991" t="inlineStr">
        <is>
          <t>Просвещение/Бином. Лаборатория знаний</t>
        </is>
      </c>
    </row>
    <row r="42992">
      <c r="A42992" t="inlineStr">
        <is>
          <t>Просвещение/Учлит</t>
        </is>
      </c>
    </row>
    <row r="42993">
      <c r="A42993" t="inlineStr">
        <is>
          <t>Проспект</t>
        </is>
      </c>
    </row>
    <row r="42994">
      <c r="A42994" t="inlineStr">
        <is>
          <t>Прост</t>
        </is>
      </c>
    </row>
    <row r="42995">
      <c r="A42995" t="inlineStr">
        <is>
          <t>Простая наука</t>
        </is>
      </c>
    </row>
    <row r="42996">
      <c r="A42996" t="inlineStr">
        <is>
          <t>Просто Азбука</t>
        </is>
      </c>
    </row>
    <row r="42997">
      <c r="A42997" t="inlineStr">
        <is>
          <t>Просто Вкусно</t>
        </is>
      </c>
    </row>
    <row r="42998">
      <c r="A42998" t="inlineStr">
        <is>
          <t>Просто Здорово 5+</t>
        </is>
      </c>
    </row>
    <row r="42999">
      <c r="A42999" t="inlineStr">
        <is>
          <t>Просто Здорово оптом</t>
        </is>
      </c>
    </row>
    <row r="43000">
      <c r="A43000" t="inlineStr">
        <is>
          <t>Просто Кот</t>
        </is>
      </c>
    </row>
    <row r="43001">
      <c r="A43001" t="inlineStr">
        <is>
          <t>Просто Марка</t>
        </is>
      </c>
    </row>
    <row r="43002">
      <c r="A43002" t="inlineStr">
        <is>
          <t>Просто Полезно</t>
        </is>
      </c>
    </row>
    <row r="43003">
      <c r="A43003" t="inlineStr">
        <is>
          <t>Просто Чисто</t>
        </is>
      </c>
    </row>
    <row r="43004">
      <c r="A43004" t="inlineStr">
        <is>
          <t>Просто Шугаринг</t>
        </is>
      </c>
    </row>
    <row r="43005">
      <c r="A43005" t="inlineStr">
        <is>
          <t>Просто как 2х2</t>
        </is>
      </c>
    </row>
    <row r="43006">
      <c r="A43006" t="inlineStr">
        <is>
          <t>Просто-Рыболовные товары</t>
        </is>
      </c>
    </row>
    <row r="43007">
      <c r="A43007" t="inlineStr">
        <is>
          <t>ПростоЛапки</t>
        </is>
      </c>
    </row>
    <row r="43008">
      <c r="A43008" t="inlineStr">
        <is>
          <t>Простые Правила</t>
        </is>
      </c>
    </row>
    <row r="43009">
      <c r="A43009" t="inlineStr">
        <is>
          <t>Простынь одноразовая</t>
        </is>
      </c>
    </row>
    <row r="43010">
      <c r="A43010" t="inlineStr">
        <is>
          <t>Протеокс</t>
        </is>
      </c>
    </row>
    <row r="43011">
      <c r="A43011" t="inlineStr">
        <is>
          <t>Противогаз</t>
        </is>
      </c>
    </row>
    <row r="43012">
      <c r="A43012" t="inlineStr">
        <is>
          <t>Противогаз СССР</t>
        </is>
      </c>
    </row>
    <row r="43013">
      <c r="A43013" t="inlineStr">
        <is>
          <t>Протон</t>
        </is>
      </c>
    </row>
    <row r="43014">
      <c r="A43014" t="inlineStr">
        <is>
          <t>Протэк</t>
        </is>
      </c>
    </row>
    <row r="43015">
      <c r="A43015" t="inlineStr">
        <is>
          <t>Протэкт</t>
        </is>
      </c>
    </row>
    <row r="43016">
      <c r="A43016" t="inlineStr">
        <is>
          <t>Проф-Пресс</t>
        </is>
      </c>
    </row>
    <row r="43017">
      <c r="A43017" t="inlineStr">
        <is>
          <t>Проф-монтаж-инструмент</t>
        </is>
      </c>
    </row>
    <row r="43018">
      <c r="A43018" t="inlineStr">
        <is>
          <t>ПрофКиП</t>
        </is>
      </c>
    </row>
    <row r="43019">
      <c r="A43019" t="inlineStr">
        <is>
          <t>ПрофКрепеж</t>
        </is>
      </c>
    </row>
    <row r="43020">
      <c r="A43020" t="inlineStr">
        <is>
          <t>ПрофПресс Канц</t>
        </is>
      </c>
    </row>
    <row r="43021">
      <c r="A43021" t="inlineStr">
        <is>
          <t>Профессионал</t>
        </is>
      </c>
    </row>
    <row r="43022">
      <c r="A43022" t="inlineStr">
        <is>
          <t>Профессор Персин</t>
        </is>
      </c>
    </row>
    <row r="43023">
      <c r="A43023" t="inlineStr">
        <is>
          <t>Профи</t>
        </is>
      </c>
    </row>
    <row r="43024">
      <c r="A43024" t="inlineStr">
        <is>
          <t>Профиздат</t>
        </is>
      </c>
    </row>
    <row r="43025">
      <c r="A43025" t="inlineStr">
        <is>
          <t>Профит - НН</t>
        </is>
      </c>
    </row>
    <row r="43026">
      <c r="A43026" t="inlineStr">
        <is>
          <t>Профитт</t>
        </is>
      </c>
    </row>
    <row r="43027">
      <c r="A43027" t="inlineStr">
        <is>
          <t>Профкарниз</t>
        </is>
      </c>
    </row>
    <row r="43028">
      <c r="A43028" t="inlineStr">
        <is>
          <t>Профклей</t>
        </is>
      </c>
    </row>
    <row r="43029">
      <c r="A43029" t="inlineStr">
        <is>
          <t>Профоснастка</t>
        </is>
      </c>
    </row>
    <row r="43030">
      <c r="A43030" t="inlineStr">
        <is>
          <t>Профсан</t>
        </is>
      </c>
    </row>
    <row r="43031">
      <c r="A43031" t="inlineStr">
        <is>
          <t>Профсанмонтаж</t>
        </is>
      </c>
    </row>
    <row r="43032">
      <c r="A43032" t="inlineStr">
        <is>
          <t>Прочее Э</t>
        </is>
      </c>
    </row>
    <row r="43033">
      <c r="A43033" t="inlineStr">
        <is>
          <t>Прсовещение</t>
        </is>
      </c>
    </row>
    <row r="43034">
      <c r="A43034" t="inlineStr">
        <is>
          <t>Пряжа Komfi</t>
        </is>
      </c>
    </row>
    <row r="43035">
      <c r="A43035" t="inlineStr">
        <is>
          <t>Пряжа для вязания полипропиленовая белая</t>
        </is>
      </c>
    </row>
    <row r="43036">
      <c r="A43036" t="inlineStr">
        <is>
          <t>Пскова</t>
        </is>
      </c>
    </row>
    <row r="43037">
      <c r="A43037" t="inlineStr">
        <is>
          <t>Псковский гончар</t>
        </is>
      </c>
    </row>
    <row r="43038">
      <c r="A43038" t="inlineStr">
        <is>
          <t>Псорилом</t>
        </is>
      </c>
    </row>
    <row r="43039">
      <c r="A43039" t="inlineStr">
        <is>
          <t>Псыж</t>
        </is>
      </c>
    </row>
    <row r="43040">
      <c r="A43040" t="inlineStr">
        <is>
          <t>Пти Бон</t>
        </is>
      </c>
    </row>
    <row r="43041">
      <c r="A43041" t="inlineStr">
        <is>
          <t>Птица Мира</t>
        </is>
      </c>
    </row>
    <row r="43042">
      <c r="A43042" t="inlineStr">
        <is>
          <t>Птичкин дом</t>
        </is>
      </c>
    </row>
    <row r="43043">
      <c r="A43043" t="inlineStr">
        <is>
          <t>Пуговицы мебельные акриловые 20мм/каретная стяжка</t>
        </is>
      </c>
    </row>
    <row r="43044">
      <c r="A43044" t="inlineStr">
        <is>
          <t>Пуговицы мебельные акриловые 22мм/каретная стяжка</t>
        </is>
      </c>
    </row>
    <row r="43045">
      <c r="A43045" t="inlineStr">
        <is>
          <t>Пуговицы мебельные акриловые 25мм/каретная стяжка</t>
        </is>
      </c>
    </row>
    <row r="43046">
      <c r="A43046" t="inlineStr">
        <is>
          <t>Пуговицы мебельные стеклянные 18мм/каретная стяжка</t>
        </is>
      </c>
    </row>
    <row r="43047">
      <c r="A43047" t="inlineStr">
        <is>
          <t>Пуговицы мебельные стеклянные 20мм/каретная стяжка</t>
        </is>
      </c>
    </row>
    <row r="43048">
      <c r="A43048" t="inlineStr">
        <is>
          <t>Пуговицы мебельные стеклянные 22мм/каретная стяжка</t>
        </is>
      </c>
    </row>
    <row r="43049">
      <c r="A43049" t="inlineStr">
        <is>
          <t>Пуговицы мебельные стеклянные 25мм/каретная стяжка</t>
        </is>
      </c>
    </row>
    <row r="43050">
      <c r="A43050" t="inlineStr">
        <is>
          <t>Пуговка</t>
        </is>
      </c>
    </row>
    <row r="43051">
      <c r="A43051" t="inlineStr">
        <is>
          <t>Пульс</t>
        </is>
      </c>
    </row>
    <row r="43052">
      <c r="A43052" t="inlineStr">
        <is>
          <t>Пульсар</t>
        </is>
      </c>
    </row>
    <row r="43053">
      <c r="A43053" t="inlineStr">
        <is>
          <t>ПультикСПБ</t>
        </is>
      </c>
    </row>
    <row r="43054">
      <c r="A43054" t="inlineStr">
        <is>
          <t>Пуля</t>
        </is>
      </c>
    </row>
    <row r="43055">
      <c r="A43055" t="inlineStr">
        <is>
          <t>Пупсико</t>
        </is>
      </c>
    </row>
    <row r="43056">
      <c r="A43056" t="inlineStr">
        <is>
          <t>Пусичи</t>
        </is>
      </c>
    </row>
    <row r="43057">
      <c r="A43057" t="inlineStr">
        <is>
          <t>ПускАч</t>
        </is>
      </c>
    </row>
    <row r="43058">
      <c r="A43058" t="inlineStr">
        <is>
          <t>Пускач/Бустер</t>
        </is>
      </c>
    </row>
    <row r="43059">
      <c r="A43059" t="inlineStr">
        <is>
          <t>Пустынь</t>
        </is>
      </c>
    </row>
    <row r="43060">
      <c r="A43060" t="inlineStr">
        <is>
          <t>Пуф Профессор</t>
        </is>
      </c>
    </row>
    <row r="43061">
      <c r="A43061" t="inlineStr">
        <is>
          <t>Пухлый кролик</t>
        </is>
      </c>
    </row>
    <row r="43062">
      <c r="A43062" t="inlineStr">
        <is>
          <t>Пуш СМС</t>
        </is>
      </c>
    </row>
    <row r="43063">
      <c r="A43063" t="inlineStr">
        <is>
          <t>Пуш-Плюш</t>
        </is>
      </c>
    </row>
    <row r="43064">
      <c r="A43064" t="inlineStr">
        <is>
          <t>Пушистое счастье</t>
        </is>
      </c>
    </row>
    <row r="43065">
      <c r="A43065" t="inlineStr">
        <is>
          <t>Пушкинская шоколадная Фабрика</t>
        </is>
      </c>
    </row>
    <row r="43066">
      <c r="A43066" t="inlineStr">
        <is>
          <t>Пушок</t>
        </is>
      </c>
    </row>
    <row r="43067">
      <c r="A43067" t="inlineStr">
        <is>
          <t>Пф-Левша</t>
        </is>
      </c>
    </row>
    <row r="43068">
      <c r="A43068" t="inlineStr">
        <is>
          <t>Пчела и человек</t>
        </is>
      </c>
    </row>
    <row r="43069">
      <c r="A43069" t="inlineStr">
        <is>
          <t>Пчелодaр</t>
        </is>
      </c>
    </row>
    <row r="43070">
      <c r="A43070" t="inlineStr">
        <is>
          <t>Пчелодар</t>
        </is>
      </c>
    </row>
    <row r="43071">
      <c r="A43071" t="inlineStr">
        <is>
          <t>Пчёлка</t>
        </is>
      </c>
    </row>
    <row r="43072">
      <c r="A43072" t="inlineStr">
        <is>
          <t>Пылесос строительный</t>
        </is>
      </c>
    </row>
    <row r="43073">
      <c r="A43073" t="inlineStr">
        <is>
          <t>Пэрис</t>
        </is>
      </c>
    </row>
    <row r="43074">
      <c r="A43074" t="inlineStr">
        <is>
          <t>ПятNO</t>
        </is>
      </c>
    </row>
    <row r="43075">
      <c r="A43075" t="inlineStr">
        <is>
          <t>Пяткашпор</t>
        </is>
      </c>
    </row>
    <row r="43076">
      <c r="A43076" t="inlineStr">
        <is>
          <t>Пять четвертей</t>
        </is>
      </c>
    </row>
    <row r="43077">
      <c r="A43077" t="inlineStr">
        <is>
          <t>Пёс&amp;Кот</t>
        </is>
      </c>
    </row>
    <row r="43078">
      <c r="A43078" t="inlineStr">
        <is>
          <t>Пётр Великий</t>
        </is>
      </c>
    </row>
    <row r="43079">
      <c r="A43079" t="inlineStr">
        <is>
          <t>Р-Концерт</t>
        </is>
      </c>
    </row>
    <row r="43080">
      <c r="A43080" t="inlineStr">
        <is>
          <t>Р7</t>
        </is>
      </c>
    </row>
    <row r="43081">
      <c r="A43081" t="inlineStr">
        <is>
          <t>Рroliss</t>
        </is>
      </c>
    </row>
    <row r="43082">
      <c r="A43082" t="inlineStr">
        <is>
          <t>РА Антураж</t>
        </is>
      </c>
    </row>
    <row r="43083">
      <c r="A43083" t="inlineStr">
        <is>
          <t>РАВ</t>
        </is>
      </c>
    </row>
    <row r="43084">
      <c r="A43084" t="inlineStr">
        <is>
          <t>РАВНОВЕСИЕ</t>
        </is>
      </c>
    </row>
    <row r="43085">
      <c r="A43085" t="inlineStr">
        <is>
          <t>РАДУГА СИТИ</t>
        </is>
      </c>
    </row>
    <row r="43086">
      <c r="A43086" t="inlineStr">
        <is>
          <t>РАПАН</t>
        </is>
      </c>
    </row>
    <row r="43087">
      <c r="A43087" t="inlineStr">
        <is>
          <t>РАПН</t>
        </is>
      </c>
    </row>
    <row r="43088">
      <c r="A43088" t="inlineStr">
        <is>
          <t>РАС</t>
        </is>
      </c>
    </row>
    <row r="43089">
      <c r="A43089" t="inlineStr">
        <is>
          <t>РАСПАК</t>
        </is>
      </c>
    </row>
    <row r="43090">
      <c r="A43090" t="inlineStr">
        <is>
          <t>РАСПРОДАЖА Vitta luxe</t>
        </is>
      </c>
    </row>
    <row r="43091">
      <c r="A43091" t="inlineStr">
        <is>
          <t>РАТ</t>
        </is>
      </c>
    </row>
    <row r="43092">
      <c r="A43092" t="inlineStr">
        <is>
          <t>РАЯН</t>
        </is>
      </c>
    </row>
    <row r="43093">
      <c r="A43093" t="inlineStr">
        <is>
          <t>РВ-Мебель</t>
        </is>
      </c>
    </row>
    <row r="43094">
      <c r="A43094" t="inlineStr">
        <is>
          <t>РВЗ</t>
        </is>
      </c>
    </row>
    <row r="43095">
      <c r="A43095" t="inlineStr">
        <is>
          <t>РВК</t>
        </is>
      </c>
    </row>
    <row r="43096">
      <c r="A43096" t="inlineStr">
        <is>
          <t>РЕАЛ СПБ</t>
        </is>
      </c>
    </row>
    <row r="43097">
      <c r="A43097" t="inlineStr">
        <is>
          <t>РЕГАЛИЯ</t>
        </is>
      </c>
    </row>
    <row r="43098">
      <c r="A43098" t="inlineStr">
        <is>
          <t>РЕДМОНД</t>
        </is>
      </c>
    </row>
    <row r="43099">
      <c r="A43099" t="inlineStr">
        <is>
          <t>РЕЗИНОТЕХНИКА</t>
        </is>
      </c>
    </row>
    <row r="43100">
      <c r="A43100" t="inlineStr">
        <is>
          <t>РЕМИЗ</t>
        </is>
      </c>
    </row>
    <row r="43101">
      <c r="A43101" t="inlineStr">
        <is>
          <t>РЕМИТ</t>
        </is>
      </c>
    </row>
    <row r="43102">
      <c r="A43102" t="inlineStr">
        <is>
          <t>РЕМТОРГ</t>
        </is>
      </c>
    </row>
    <row r="43103">
      <c r="A43103" t="inlineStr">
        <is>
          <t>РЕНОМЕ</t>
        </is>
      </c>
    </row>
    <row r="43104">
      <c r="A43104" t="inlineStr">
        <is>
          <t>РЕФРЭШ</t>
        </is>
      </c>
    </row>
    <row r="43105">
      <c r="A43105" t="inlineStr">
        <is>
          <t>РЗМИ</t>
        </is>
      </c>
    </row>
    <row r="43106">
      <c r="A43106" t="inlineStr">
        <is>
          <t>РЗТ</t>
        </is>
      </c>
    </row>
    <row r="43107">
      <c r="A43107" t="inlineStr">
        <is>
          <t>РИБ</t>
        </is>
      </c>
    </row>
    <row r="43108">
      <c r="A43108" t="inlineStr">
        <is>
          <t>РИГЕЛЬ-СИБ</t>
        </is>
      </c>
    </row>
    <row r="43109">
      <c r="A43109" t="inlineStr">
        <is>
          <t>РИДАН</t>
        </is>
      </c>
    </row>
    <row r="43110">
      <c r="A43110" t="inlineStr">
        <is>
          <t>РИНАВТОКАМ</t>
        </is>
      </c>
    </row>
    <row r="43111">
      <c r="A43111" t="inlineStr">
        <is>
          <t>РИО</t>
        </is>
      </c>
    </row>
    <row r="43112">
      <c r="A43112" t="inlineStr">
        <is>
          <t>РИОЛИС</t>
        </is>
      </c>
    </row>
    <row r="43113">
      <c r="A43113" t="inlineStr">
        <is>
          <t>РИП-Холдинг</t>
        </is>
      </c>
    </row>
    <row r="43114">
      <c r="A43114" t="inlineStr">
        <is>
          <t>РИСУЮТ ТУТ</t>
        </is>
      </c>
    </row>
    <row r="43115">
      <c r="A43115" t="inlineStr">
        <is>
          <t>РИФ плюс-книга</t>
        </is>
      </c>
    </row>
    <row r="43116">
      <c r="A43116" t="inlineStr">
        <is>
          <t>РИЦ "Мелиорация"</t>
        </is>
      </c>
    </row>
    <row r="43117">
      <c r="A43117" t="inlineStr">
        <is>
          <t>РИЦ Принт</t>
        </is>
      </c>
    </row>
    <row r="43118">
      <c r="A43118" t="inlineStr">
        <is>
          <t>РМС</t>
        </is>
      </c>
    </row>
    <row r="43119">
      <c r="A43119" t="inlineStr">
        <is>
          <t>РМТим</t>
        </is>
      </c>
    </row>
    <row r="43120">
      <c r="A43120" t="inlineStr">
        <is>
          <t>РОВЕН</t>
        </is>
      </c>
    </row>
    <row r="43121">
      <c r="A43121" t="inlineStr">
        <is>
          <t>РОЗОВЫЕ СНЫ</t>
        </is>
      </c>
    </row>
    <row r="43122">
      <c r="A43122" t="inlineStr">
        <is>
          <t>РОКОТ</t>
        </is>
      </c>
    </row>
    <row r="43123">
      <c r="A43123" t="inlineStr">
        <is>
          <t>РОС</t>
        </is>
      </c>
    </row>
    <row r="43124">
      <c r="A43124" t="inlineStr">
        <is>
          <t>РОСАД</t>
        </is>
      </c>
    </row>
    <row r="43125">
      <c r="A43125" t="inlineStr">
        <is>
          <t>РОСАСАД</t>
        </is>
      </c>
    </row>
    <row r="43126">
      <c r="A43126" t="inlineStr">
        <is>
          <t>РОСАТЕК</t>
        </is>
      </c>
    </row>
    <row r="43127">
      <c r="A43127" t="inlineStr">
        <is>
          <t>РОСИЧЪ</t>
        </is>
      </c>
    </row>
    <row r="43128">
      <c r="A43128" t="inlineStr">
        <is>
          <t>РОСКОСМОС х ONLYTOP</t>
        </is>
      </c>
    </row>
    <row r="43129">
      <c r="A43129" t="inlineStr">
        <is>
          <t>РОСКРЕП</t>
        </is>
      </c>
    </row>
    <row r="43130">
      <c r="A43130" t="inlineStr">
        <is>
          <t>РОСКРЕСЛА</t>
        </is>
      </c>
    </row>
    <row r="43131">
      <c r="A43131" t="inlineStr">
        <is>
          <t>РОСМА</t>
        </is>
      </c>
    </row>
    <row r="43132">
      <c r="A43132" t="inlineStr">
        <is>
          <t>РОСПАРФЮМ</t>
        </is>
      </c>
    </row>
    <row r="43133">
      <c r="A43133" t="inlineStr">
        <is>
          <t>РОССАЗИЯ</t>
        </is>
      </c>
    </row>
    <row r="43134">
      <c r="A43134" t="inlineStr">
        <is>
          <t>РОССТИН</t>
        </is>
      </c>
    </row>
    <row r="43135">
      <c r="A43135" t="inlineStr">
        <is>
          <t>РОСТАР</t>
        </is>
      </c>
    </row>
    <row r="43136">
      <c r="A43136" t="inlineStr">
        <is>
          <t>РОСТОВ</t>
        </is>
      </c>
    </row>
    <row r="43137">
      <c r="A43137" t="inlineStr">
        <is>
          <t>РОСТерм</t>
        </is>
      </c>
    </row>
    <row r="43138">
      <c r="A43138" t="inlineStr">
        <is>
          <t>РОТ ФРОНТ</t>
        </is>
      </c>
    </row>
    <row r="43139">
      <c r="A43139" t="inlineStr">
        <is>
          <t>РОЯЛ КОВКА</t>
        </is>
      </c>
    </row>
    <row r="43140">
      <c r="A43140" t="inlineStr">
        <is>
          <t>РСТ</t>
        </is>
      </c>
    </row>
    <row r="43141">
      <c r="A43141" t="inlineStr">
        <is>
          <t>РТ</t>
        </is>
      </c>
    </row>
    <row r="43142">
      <c r="A43142" t="inlineStr">
        <is>
          <t>РТИ</t>
        </is>
      </c>
    </row>
    <row r="43143">
      <c r="A43143" t="inlineStr">
        <is>
          <t>РТП</t>
        </is>
      </c>
    </row>
    <row r="43144">
      <c r="A43144" t="inlineStr">
        <is>
          <t>РУЗ Ко</t>
        </is>
      </c>
    </row>
    <row r="43145">
      <c r="A43145" t="inlineStr">
        <is>
          <t>РУЛОН</t>
        </is>
      </c>
    </row>
    <row r="43146">
      <c r="A43146" t="inlineStr">
        <is>
          <t>РУСКАПС</t>
        </is>
      </c>
    </row>
    <row r="43147">
      <c r="A43147" t="inlineStr">
        <is>
          <t>РУСКРАФТ</t>
        </is>
      </c>
    </row>
    <row r="43148">
      <c r="A43148" t="inlineStr">
        <is>
          <t>РУСЛАН-КОМПЛЕКТ</t>
        </is>
      </c>
    </row>
    <row r="43149">
      <c r="A43149" t="inlineStr">
        <is>
          <t>РУСОК</t>
        </is>
      </c>
    </row>
    <row r="43150">
      <c r="A43150" t="inlineStr">
        <is>
          <t>РУССКАЯ НИВА</t>
        </is>
      </c>
    </row>
    <row r="43151">
      <c r="A43151" t="inlineStr">
        <is>
          <t>РУССКИЕ ТРАВЫ</t>
        </is>
      </c>
    </row>
    <row r="43152">
      <c r="A43152" t="inlineStr">
        <is>
          <t>РУССКИЙ БИСКВИТ</t>
        </is>
      </c>
    </row>
    <row r="43153">
      <c r="A43153" t="inlineStr">
        <is>
          <t>РУССКИЙ КАПКАН</t>
        </is>
      </c>
    </row>
    <row r="43154">
      <c r="A43154" t="inlineStr">
        <is>
          <t>РУССКИЙ ПРОФИЛЬ</t>
        </is>
      </c>
    </row>
    <row r="43155">
      <c r="A43155" t="inlineStr">
        <is>
          <t>РУССКИЙ.</t>
        </is>
      </c>
    </row>
    <row r="43156">
      <c r="A43156" t="inlineStr">
        <is>
          <t>РУССО</t>
        </is>
      </c>
    </row>
    <row r="43157">
      <c r="A43157" t="inlineStr">
        <is>
          <t>РУССО ТУРИСТО</t>
        </is>
      </c>
    </row>
    <row r="43158">
      <c r="A43158" t="inlineStr">
        <is>
          <t>РФ</t>
        </is>
      </c>
    </row>
    <row r="43159">
      <c r="A43159" t="inlineStr">
        <is>
          <t>РЫЖИЙ</t>
        </is>
      </c>
    </row>
    <row r="43160">
      <c r="A43160" t="inlineStr">
        <is>
          <t>РЫКУНОФФ</t>
        </is>
      </c>
    </row>
    <row r="43161">
      <c r="A43161" t="inlineStr">
        <is>
          <t>РЫНОК</t>
        </is>
      </c>
    </row>
    <row r="43162">
      <c r="A43162" t="inlineStr">
        <is>
          <t>РЭЙ-СПОРТ</t>
        </is>
      </c>
    </row>
    <row r="43163">
      <c r="A43163" t="inlineStr">
        <is>
          <t>РЭК-Prysmian</t>
        </is>
      </c>
    </row>
    <row r="43164">
      <c r="A43164" t="inlineStr">
        <is>
          <t>РЭКО</t>
        </is>
      </c>
    </row>
    <row r="43165">
      <c r="A43165" t="inlineStr">
        <is>
          <t>РЭТ</t>
        </is>
      </c>
    </row>
    <row r="43166">
      <c r="A43166" t="inlineStr">
        <is>
          <t>РЯБИНА</t>
        </is>
      </c>
    </row>
    <row r="43167">
      <c r="A43167" t="inlineStr">
        <is>
          <t>РЯЖСКАЯ ПЕЧАТНАЯ ФАБРИКА</t>
        </is>
      </c>
    </row>
    <row r="43168">
      <c r="A43168" t="inlineStr">
        <is>
          <t>Работа с мультимедиа</t>
        </is>
      </c>
    </row>
    <row r="43169">
      <c r="A43169" t="inlineStr">
        <is>
          <t>Равлик</t>
        </is>
      </c>
    </row>
    <row r="43170">
      <c r="A43170" t="inlineStr">
        <is>
          <t>Радиан</t>
        </is>
      </c>
    </row>
    <row r="43171">
      <c r="A43171" t="inlineStr">
        <is>
          <t>Радио и связь</t>
        </is>
      </c>
    </row>
    <row r="43172">
      <c r="A43172" t="inlineStr">
        <is>
          <t>Радио-Сервис</t>
        </is>
      </c>
    </row>
    <row r="43173">
      <c r="A43173" t="inlineStr">
        <is>
          <t>Радиоволна</t>
        </is>
      </c>
    </row>
    <row r="43174">
      <c r="A43174" t="inlineStr">
        <is>
          <t>Радист</t>
        </is>
      </c>
    </row>
    <row r="43175">
      <c r="A43175" t="inlineStr">
        <is>
          <t>Радиус Автоматика</t>
        </is>
      </c>
    </row>
    <row r="43176">
      <c r="A43176" t="inlineStr">
        <is>
          <t>Радоград</t>
        </is>
      </c>
    </row>
    <row r="43177">
      <c r="A43177" t="inlineStr">
        <is>
          <t>Радостные эмоции</t>
        </is>
      </c>
    </row>
    <row r="43178">
      <c r="A43178" t="inlineStr">
        <is>
          <t>Радуга</t>
        </is>
      </c>
    </row>
    <row r="43179">
      <c r="A43179" t="inlineStr">
        <is>
          <t>Радуга Горного Алтая</t>
        </is>
      </c>
    </row>
    <row r="43180">
      <c r="A43180" t="inlineStr">
        <is>
          <t>Радуга ароматов</t>
        </is>
      </c>
    </row>
    <row r="43181">
      <c r="A43181" t="inlineStr">
        <is>
          <t>Радуга плюс</t>
        </is>
      </c>
    </row>
    <row r="43182">
      <c r="A43182" t="inlineStr">
        <is>
          <t>Радуга чистоты</t>
        </is>
      </c>
    </row>
    <row r="43183">
      <c r="A43183" t="inlineStr">
        <is>
          <t>Радянська школа</t>
        </is>
      </c>
    </row>
    <row r="43184">
      <c r="A43184" t="inlineStr">
        <is>
          <t>Радянський письменник</t>
        </is>
      </c>
    </row>
    <row r="43185">
      <c r="A43185" t="inlineStr">
        <is>
          <t>Разбег</t>
        </is>
      </c>
    </row>
    <row r="43186">
      <c r="A43186" t="inlineStr">
        <is>
          <t>Разветвитель Make</t>
        </is>
      </c>
    </row>
    <row r="43187">
      <c r="A43187" t="inlineStr">
        <is>
          <t>Разветвитель для розетки</t>
        </is>
      </c>
    </row>
    <row r="43188">
      <c r="A43188" t="inlineStr">
        <is>
          <t>Развивашки</t>
        </is>
      </c>
    </row>
    <row r="43189">
      <c r="A43189" t="inlineStr">
        <is>
          <t>Развивающие игры Воскобовича</t>
        </is>
      </c>
    </row>
    <row r="43190">
      <c r="A43190" t="inlineStr">
        <is>
          <t>Развитика</t>
        </is>
      </c>
    </row>
    <row r="43191">
      <c r="A43191" t="inlineStr">
        <is>
          <t>Размешиватели</t>
        </is>
      </c>
    </row>
    <row r="43192">
      <c r="A43192" t="inlineStr">
        <is>
          <t>Разноцветный</t>
        </is>
      </c>
    </row>
    <row r="43193">
      <c r="A43193" t="inlineStr">
        <is>
          <t>Разные интересы/Хобб</t>
        </is>
      </c>
    </row>
    <row r="43194">
      <c r="A43194" t="inlineStr">
        <is>
          <t>Раифский монастырь</t>
        </is>
      </c>
    </row>
    <row r="43195">
      <c r="A43195" t="inlineStr">
        <is>
          <t>Рай+</t>
        </is>
      </c>
    </row>
    <row r="43196">
      <c r="A43196" t="inlineStr">
        <is>
          <t>РайСад</t>
        </is>
      </c>
    </row>
    <row r="43197">
      <c r="A43197" t="inlineStr">
        <is>
          <t>Рамка Профиль</t>
        </is>
      </c>
    </row>
    <row r="43198">
      <c r="A43198" t="inlineStr">
        <is>
          <t>Рамона</t>
        </is>
      </c>
    </row>
    <row r="43199">
      <c r="A43199" t="inlineStr">
        <is>
          <t>Ранамед</t>
        </is>
      </c>
    </row>
    <row r="43200">
      <c r="A43200" t="inlineStr">
        <is>
          <t>Раннет</t>
        </is>
      </c>
    </row>
    <row r="43201">
      <c r="A43201" t="inlineStr">
        <is>
          <t>Ранний старт</t>
        </is>
      </c>
    </row>
    <row r="43202">
      <c r="A43202" t="inlineStr">
        <is>
          <t>Раннур</t>
        </is>
      </c>
    </row>
    <row r="43203">
      <c r="A43203" t="inlineStr">
        <is>
          <t>Ранок</t>
        </is>
      </c>
    </row>
    <row r="43204">
      <c r="A43204" t="inlineStr">
        <is>
          <t>Рапид</t>
        </is>
      </c>
    </row>
    <row r="43205">
      <c r="A43205" t="inlineStr">
        <is>
          <t>Рапида</t>
        </is>
      </c>
    </row>
    <row r="43206">
      <c r="A43206" t="inlineStr">
        <is>
          <t>Рапин</t>
        </is>
      </c>
    </row>
    <row r="43207">
      <c r="A43207" t="inlineStr">
        <is>
          <t>Раптор</t>
        </is>
      </c>
    </row>
    <row r="43208">
      <c r="A43208" t="inlineStr">
        <is>
          <t>Раскладушка</t>
        </is>
      </c>
    </row>
    <row r="43209">
      <c r="A43209" t="inlineStr">
        <is>
          <t>Распаячная коробка</t>
        </is>
      </c>
    </row>
    <row r="43210">
      <c r="A43210" t="inlineStr">
        <is>
          <t>Распределительный щит</t>
        </is>
      </c>
    </row>
    <row r="43211">
      <c r="A43211" t="inlineStr">
        <is>
          <t>Рассвет</t>
        </is>
      </c>
    </row>
    <row r="43212">
      <c r="A43212" t="inlineStr">
        <is>
          <t>Рассея</t>
        </is>
      </c>
    </row>
    <row r="43213">
      <c r="A43213" t="inlineStr">
        <is>
          <t>Растер</t>
        </is>
      </c>
    </row>
    <row r="43214">
      <c r="A43214" t="inlineStr">
        <is>
          <t>Расти, Расцветай, Твори</t>
        </is>
      </c>
    </row>
    <row r="43215">
      <c r="A43215" t="inlineStr">
        <is>
          <t>Расту по возрасту</t>
        </is>
      </c>
    </row>
    <row r="43216">
      <c r="A43216" t="inlineStr">
        <is>
          <t>Расцвет</t>
        </is>
      </c>
    </row>
    <row r="43217">
      <c r="A43217" t="inlineStr">
        <is>
          <t>Расцветай</t>
        </is>
      </c>
    </row>
    <row r="43218">
      <c r="A43218" t="inlineStr">
        <is>
          <t>Расческа для волос</t>
        </is>
      </c>
    </row>
    <row r="43219">
      <c r="A43219" t="inlineStr">
        <is>
          <t>Расчески</t>
        </is>
      </c>
    </row>
    <row r="43220">
      <c r="A43220" t="inlineStr">
        <is>
          <t>Ратибор</t>
        </is>
      </c>
    </row>
    <row r="43221">
      <c r="A43221" t="inlineStr">
        <is>
          <t>Ратобор</t>
        </is>
      </c>
    </row>
    <row r="43222">
      <c r="A43222" t="inlineStr">
        <is>
          <t>Рауан</t>
        </is>
      </c>
    </row>
    <row r="43223">
      <c r="A43223" t="inlineStr">
        <is>
          <t>Рахат</t>
        </is>
      </c>
    </row>
    <row r="43224">
      <c r="A43224" t="inlineStr">
        <is>
          <t>Рационика</t>
        </is>
      </c>
    </row>
    <row r="43225">
      <c r="A43225" t="inlineStr">
        <is>
          <t>Рбм</t>
        </is>
      </c>
    </row>
    <row r="43226">
      <c r="A43226" t="inlineStr">
        <is>
          <t>РеАл</t>
        </is>
      </c>
    </row>
    <row r="43227">
      <c r="A43227" t="inlineStr">
        <is>
          <t>РеалИСТ</t>
        </is>
      </c>
    </row>
    <row r="43228">
      <c r="A43228" t="inlineStr">
        <is>
          <t>РеалКапс</t>
        </is>
      </c>
    </row>
    <row r="43229">
      <c r="A43229" t="inlineStr">
        <is>
          <t>РеалКосметикс</t>
        </is>
      </c>
    </row>
    <row r="43230">
      <c r="A43230" t="inlineStr">
        <is>
          <t>Реамед</t>
        </is>
      </c>
    </row>
    <row r="43231">
      <c r="A43231" t="inlineStr">
        <is>
          <t>Регент</t>
        </is>
      </c>
    </row>
    <row r="43232">
      <c r="A43232" t="inlineStr">
        <is>
          <t>Регецин</t>
        </is>
      </c>
    </row>
    <row r="43233">
      <c r="A43233" t="inlineStr">
        <is>
          <t>Регидрон</t>
        </is>
      </c>
    </row>
    <row r="43234">
      <c r="A43234" t="inlineStr">
        <is>
          <t>Регион 058</t>
        </is>
      </c>
    </row>
    <row r="43235">
      <c r="A43235" t="inlineStr">
        <is>
          <t>Регион 58</t>
        </is>
      </c>
    </row>
    <row r="43236">
      <c r="A43236" t="inlineStr">
        <is>
          <t>Регион-Сервис</t>
        </is>
      </c>
    </row>
    <row r="43237">
      <c r="A43237" t="inlineStr">
        <is>
          <t>РегионМебель</t>
        </is>
      </c>
    </row>
    <row r="43238">
      <c r="A43238" t="inlineStr">
        <is>
          <t>Регтайм</t>
        </is>
      </c>
    </row>
    <row r="43239">
      <c r="A43239" t="inlineStr">
        <is>
          <t>Ред ОС</t>
        </is>
      </c>
    </row>
    <row r="43240">
      <c r="A43240" t="inlineStr">
        <is>
          <t>Редактор</t>
        </is>
      </c>
    </row>
    <row r="43241">
      <c r="A43241" t="inlineStr">
        <is>
          <t>Редакция Елены Шубиной</t>
        </is>
      </c>
    </row>
    <row r="43242">
      <c r="A43242" t="inlineStr">
        <is>
          <t>Редмисон</t>
        </is>
      </c>
    </row>
    <row r="43243">
      <c r="A43243" t="inlineStr">
        <is>
          <t>Резак</t>
        </is>
      </c>
    </row>
    <row r="43244">
      <c r="A43244" t="inlineStr">
        <is>
          <t>Резерв</t>
        </is>
      </c>
    </row>
    <row r="43245">
      <c r="A43245" t="inlineStr">
        <is>
          <t>Резинка декоративная Magok</t>
        </is>
      </c>
    </row>
    <row r="43246">
      <c r="A43246" t="inlineStr">
        <is>
          <t>Резинка для нижнего белья Magok</t>
        </is>
      </c>
    </row>
    <row r="43247">
      <c r="A43247" t="inlineStr">
        <is>
          <t>Резинка латексная для купальников Magok</t>
        </is>
      </c>
    </row>
    <row r="43248">
      <c r="A43248" t="inlineStr">
        <is>
          <t>Резинка продежка Magok</t>
        </is>
      </c>
    </row>
    <row r="43249">
      <c r="A43249" t="inlineStr">
        <is>
          <t>Резинка стразами</t>
        </is>
      </c>
    </row>
    <row r="43250">
      <c r="A43250" t="inlineStr">
        <is>
          <t>Резинка-шнур шляпная Magok</t>
        </is>
      </c>
    </row>
    <row r="43251">
      <c r="A43251" t="inlineStr">
        <is>
          <t>Резиновый клей</t>
        </is>
      </c>
    </row>
    <row r="43252">
      <c r="A43252" t="inlineStr">
        <is>
          <t>Резиновый уплотнитель</t>
        </is>
      </c>
    </row>
    <row r="43253">
      <c r="A43253" t="inlineStr">
        <is>
          <t>Резиновый уплотнитель UNIBOB</t>
        </is>
      </c>
    </row>
    <row r="43254">
      <c r="A43254" t="inlineStr">
        <is>
          <t>Резка металла</t>
        </is>
      </c>
    </row>
    <row r="43255">
      <c r="A43255" t="inlineStr">
        <is>
          <t>Резрусс</t>
        </is>
      </c>
    </row>
    <row r="43256">
      <c r="A43256" t="inlineStr">
        <is>
          <t>Результат.про</t>
        </is>
      </c>
    </row>
    <row r="43257">
      <c r="A43257" t="inlineStr">
        <is>
          <t>Рекаверигель</t>
        </is>
      </c>
    </row>
    <row r="43258">
      <c r="A43258" t="inlineStr">
        <is>
          <t>Рекардо</t>
        </is>
      </c>
    </row>
    <row r="43259">
      <c r="A43259" t="inlineStr">
        <is>
          <t>Рекицен-Рд</t>
        </is>
      </c>
    </row>
    <row r="43260">
      <c r="A43260" t="inlineStr">
        <is>
          <t>Реклайнер74</t>
        </is>
      </c>
    </row>
    <row r="43261">
      <c r="A43261" t="inlineStr">
        <is>
          <t>Реклама</t>
        </is>
      </c>
    </row>
    <row r="43262">
      <c r="A43262" t="inlineStr">
        <is>
          <t>Рекорд</t>
        </is>
      </c>
    </row>
    <row r="43263">
      <c r="A43263" t="inlineStr">
        <is>
          <t>Рексона</t>
        </is>
      </c>
    </row>
    <row r="43264">
      <c r="A43264" t="inlineStr">
        <is>
          <t>Релакс</t>
        </is>
      </c>
    </row>
    <row r="43265">
      <c r="A43265" t="inlineStr">
        <is>
          <t>Релаксы</t>
        </is>
      </c>
    </row>
    <row r="43266">
      <c r="A43266" t="inlineStr">
        <is>
          <t>Реле и Автоматика</t>
        </is>
      </c>
    </row>
    <row r="43267">
      <c r="A43267" t="inlineStr">
        <is>
          <t>Релейная компания</t>
        </is>
      </c>
    </row>
    <row r="43268">
      <c r="A43268" t="inlineStr">
        <is>
          <t>Релион</t>
        </is>
      </c>
    </row>
    <row r="43269">
      <c r="A43269" t="inlineStr">
        <is>
          <t>РемКом</t>
        </is>
      </c>
    </row>
    <row r="43270">
      <c r="A43270" t="inlineStr">
        <is>
          <t>Ремарка</t>
        </is>
      </c>
    </row>
    <row r="43271">
      <c r="A43271" t="inlineStr">
        <is>
          <t>РемоКолор</t>
        </is>
      </c>
    </row>
    <row r="43272">
      <c r="A43272" t="inlineStr">
        <is>
          <t>Ремонт дома</t>
        </is>
      </c>
    </row>
    <row r="43273">
      <c r="A43273" t="inlineStr">
        <is>
          <t>Ремонт квартир</t>
        </is>
      </c>
    </row>
    <row r="43274">
      <c r="A43274" t="inlineStr">
        <is>
          <t>Ремонт квартиры</t>
        </is>
      </c>
    </row>
    <row r="43275">
      <c r="A43275" t="inlineStr">
        <is>
          <t>Ремонт на 100%</t>
        </is>
      </c>
    </row>
    <row r="43276">
      <c r="A43276" t="inlineStr">
        <is>
          <t>Ремшип</t>
        </is>
      </c>
    </row>
    <row r="43277">
      <c r="A43277" t="inlineStr">
        <is>
          <t>Ренессанс</t>
        </is>
      </c>
    </row>
    <row r="43278">
      <c r="A43278" t="inlineStr">
        <is>
          <t>Ренессанс Жизнь</t>
        </is>
      </c>
    </row>
    <row r="43279">
      <c r="A43279" t="inlineStr">
        <is>
          <t>Ренессанс Косметик</t>
        </is>
      </c>
    </row>
    <row r="43280">
      <c r="A43280" t="inlineStr">
        <is>
          <t>РенессансСтрахование</t>
        </is>
      </c>
    </row>
    <row r="43281">
      <c r="A43281" t="inlineStr">
        <is>
          <t>Репарин-Хелпер</t>
        </is>
      </c>
    </row>
    <row r="43282">
      <c r="A43282" t="inlineStr">
        <is>
          <t>Репеллент</t>
        </is>
      </c>
    </row>
    <row r="43283">
      <c r="A43283" t="inlineStr">
        <is>
          <t>Репка</t>
        </is>
      </c>
    </row>
    <row r="43284">
      <c r="A43284" t="inlineStr">
        <is>
          <t>Репровет</t>
        </is>
      </c>
    </row>
    <row r="43285">
      <c r="A43285" t="inlineStr">
        <is>
          <t>Ресантa</t>
        </is>
      </c>
    </row>
    <row r="43286">
      <c r="A43286" t="inlineStr">
        <is>
          <t>Ресанта</t>
        </is>
      </c>
    </row>
    <row r="43287">
      <c r="A43287" t="inlineStr">
        <is>
          <t>Ресанта ДП 190/1800 (циркулярная пила)</t>
        </is>
      </c>
    </row>
    <row r="43288">
      <c r="A43288" t="inlineStr">
        <is>
          <t>Респираторный Комплекс</t>
        </is>
      </c>
    </row>
    <row r="43289">
      <c r="A43289" t="inlineStr">
        <is>
          <t>Республика</t>
        </is>
      </c>
    </row>
    <row r="43290">
      <c r="A43290" t="inlineStr">
        <is>
          <t>Ресурс</t>
        </is>
      </c>
    </row>
    <row r="43291">
      <c r="A43291" t="inlineStr">
        <is>
          <t>Ресурс Здоровья</t>
        </is>
      </c>
    </row>
    <row r="43292">
      <c r="A43292" t="inlineStr">
        <is>
          <t>Ресурс ТМ</t>
        </is>
      </c>
    </row>
    <row r="43293">
      <c r="A43293" t="inlineStr">
        <is>
          <t>Ресурс котлы</t>
        </is>
      </c>
    </row>
    <row r="43294">
      <c r="A43294" t="inlineStr">
        <is>
          <t>Ресурс-Ф</t>
        </is>
      </c>
    </row>
    <row r="43295">
      <c r="A43295" t="inlineStr">
        <is>
          <t>Ретиноиды</t>
        </is>
      </c>
    </row>
    <row r="43296">
      <c r="A43296" t="inlineStr">
        <is>
          <t>Ретон</t>
        </is>
      </c>
    </row>
    <row r="43297">
      <c r="A43297" t="inlineStr">
        <is>
          <t>Ретона</t>
        </is>
      </c>
    </row>
    <row r="43298">
      <c r="A43298" t="inlineStr">
        <is>
          <t>Ретро</t>
        </is>
      </c>
    </row>
    <row r="43299">
      <c r="A43299" t="inlineStr">
        <is>
          <t>Ретро консоль TiTAN</t>
        </is>
      </c>
    </row>
    <row r="43300">
      <c r="A43300" t="inlineStr">
        <is>
          <t>Ретро постер ПинАп девушки</t>
        </is>
      </c>
    </row>
    <row r="43301">
      <c r="A43301" t="inlineStr">
        <is>
          <t>Рефарм</t>
        </is>
      </c>
    </row>
    <row r="43302">
      <c r="A43302" t="inlineStr">
        <is>
          <t>Рефом</t>
        </is>
      </c>
    </row>
    <row r="43303">
      <c r="A43303" t="inlineStr">
        <is>
          <t>Рефреш</t>
        </is>
      </c>
    </row>
    <row r="43304">
      <c r="A43304" t="inlineStr">
        <is>
          <t>Рефтамид</t>
        </is>
      </c>
    </row>
    <row r="43305">
      <c r="A43305" t="inlineStr">
        <is>
          <t>Рехау</t>
        </is>
      </c>
    </row>
    <row r="43306">
      <c r="A43306" t="inlineStr">
        <is>
          <t>Рецепты Вкуса</t>
        </is>
      </c>
    </row>
    <row r="43307">
      <c r="A43307" t="inlineStr">
        <is>
          <t>Рецепты бабушки Агафьи</t>
        </is>
      </c>
    </row>
    <row r="43308">
      <c r="A43308" t="inlineStr">
        <is>
          <t>Рецепты дедушки Ники</t>
        </is>
      </c>
    </row>
    <row r="43309">
      <c r="A43309" t="inlineStr">
        <is>
          <t>РиИКМ</t>
        </is>
      </c>
    </row>
    <row r="43310">
      <c r="A43310" t="inlineStr">
        <is>
          <t>Риа панда</t>
        </is>
      </c>
    </row>
    <row r="43311">
      <c r="A43311" t="inlineStr">
        <is>
          <t>Риат</t>
        </is>
      </c>
    </row>
    <row r="43312">
      <c r="A43312" t="inlineStr">
        <is>
          <t>Рибав-Экстра</t>
        </is>
      </c>
    </row>
    <row r="43313">
      <c r="A43313" t="inlineStr">
        <is>
          <t>Ривьера</t>
        </is>
      </c>
    </row>
    <row r="43314">
      <c r="A43314" t="inlineStr">
        <is>
          <t>Ривьера Компакт</t>
        </is>
      </c>
    </row>
    <row r="43315">
      <c r="A43315" t="inlineStr">
        <is>
          <t>Рига</t>
        </is>
      </c>
    </row>
    <row r="43316">
      <c r="A43316" t="inlineStr">
        <is>
          <t>Рикко</t>
        </is>
      </c>
    </row>
    <row r="43317">
      <c r="A43317" t="inlineStr">
        <is>
          <t>Рикор электроникс</t>
        </is>
      </c>
    </row>
    <row r="43318">
      <c r="A43318" t="inlineStr">
        <is>
          <t>РиктаМед</t>
        </is>
      </c>
    </row>
    <row r="43319">
      <c r="A43319" t="inlineStr">
        <is>
          <t>Ринокомплекс</t>
        </is>
      </c>
    </row>
    <row r="43320">
      <c r="A43320" t="inlineStr">
        <is>
          <t>РинсаПен</t>
        </is>
      </c>
    </row>
    <row r="43321">
      <c r="A43321" t="inlineStr">
        <is>
          <t>Ринфолтил</t>
        </is>
      </c>
    </row>
    <row r="43322">
      <c r="A43322" t="inlineStr">
        <is>
          <t>Риоба</t>
        </is>
      </c>
    </row>
    <row r="43323">
      <c r="A43323" t="inlineStr">
        <is>
          <t>Рипол Классик</t>
        </is>
      </c>
    </row>
    <row r="43324">
      <c r="A43324" t="inlineStr">
        <is>
          <t>Рипол-Классик</t>
        </is>
      </c>
    </row>
    <row r="43325">
      <c r="A43325" t="inlineStr">
        <is>
          <t>Рисуй светом</t>
        </is>
      </c>
    </row>
    <row r="43326">
      <c r="A43326" t="inlineStr">
        <is>
          <t>Ритм.</t>
        </is>
      </c>
    </row>
    <row r="43327">
      <c r="A43327" t="inlineStr">
        <is>
          <t>Риф</t>
        </is>
      </c>
    </row>
    <row r="43328">
      <c r="A43328" t="inlineStr">
        <is>
          <t>РиффРумм</t>
        </is>
      </c>
    </row>
    <row r="43329">
      <c r="A43329" t="inlineStr">
        <is>
          <t>Ричиони</t>
        </is>
      </c>
    </row>
    <row r="43330">
      <c r="A43330" t="inlineStr">
        <is>
          <t>Робибанд</t>
        </is>
      </c>
    </row>
    <row r="43331">
      <c r="A43331" t="inlineStr">
        <is>
          <t>Робин Грин</t>
        </is>
      </c>
    </row>
    <row r="43332">
      <c r="A43332" t="inlineStr">
        <is>
          <t>Робот</t>
        </is>
      </c>
    </row>
    <row r="43333">
      <c r="A43333" t="inlineStr">
        <is>
          <t>Робочист</t>
        </is>
      </c>
    </row>
    <row r="43334">
      <c r="A43334" t="inlineStr">
        <is>
          <t>Рогнеда</t>
        </is>
      </c>
    </row>
    <row r="43335">
      <c r="A43335" t="inlineStr">
        <is>
          <t>Родемос</t>
        </is>
      </c>
    </row>
    <row r="43336">
      <c r="A43336" t="inlineStr">
        <is>
          <t>Родин и Компания</t>
        </is>
      </c>
    </row>
    <row r="43337">
      <c r="A43337" t="inlineStr">
        <is>
          <t>Родина</t>
        </is>
      </c>
    </row>
    <row r="43338">
      <c r="A43338" t="inlineStr">
        <is>
          <t>Родина издательство ооо</t>
        </is>
      </c>
    </row>
    <row r="43339">
      <c r="A43339" t="inlineStr">
        <is>
          <t>Родник</t>
        </is>
      </c>
    </row>
    <row r="43340">
      <c r="A43340" t="inlineStr">
        <is>
          <t>Родники Сибири</t>
        </is>
      </c>
    </row>
    <row r="43341">
      <c r="A43341" t="inlineStr">
        <is>
          <t>Родничок</t>
        </is>
      </c>
    </row>
    <row r="43342">
      <c r="A43342" t="inlineStr">
        <is>
          <t>Родной бюветъ</t>
        </is>
      </c>
    </row>
    <row r="43343">
      <c r="A43343" t="inlineStr">
        <is>
          <t>Родные Корма</t>
        </is>
      </c>
    </row>
    <row r="43344">
      <c r="A43344" t="inlineStr">
        <is>
          <t>Родные места</t>
        </is>
      </c>
    </row>
    <row r="43345">
      <c r="A43345" t="inlineStr">
        <is>
          <t>Родные просторы</t>
        </is>
      </c>
    </row>
    <row r="43346">
      <c r="A43346" t="inlineStr">
        <is>
          <t>Роза</t>
        </is>
      </c>
    </row>
    <row r="43347">
      <c r="A43347" t="inlineStr">
        <is>
          <t>Роза ветров</t>
        </is>
      </c>
    </row>
    <row r="43348">
      <c r="A43348" t="inlineStr">
        <is>
          <t>Розетка блок Schneider Electric</t>
        </is>
      </c>
    </row>
    <row r="43349">
      <c r="A43349" t="inlineStr">
        <is>
          <t>Розетка двух местная</t>
        </is>
      </c>
    </row>
    <row r="43350">
      <c r="A43350" t="inlineStr">
        <is>
          <t>Розетки</t>
        </is>
      </c>
    </row>
    <row r="43351">
      <c r="A43351" t="inlineStr">
        <is>
          <t>Розетки и Рамки</t>
        </is>
      </c>
    </row>
    <row r="43352">
      <c r="A43352" t="inlineStr">
        <is>
          <t>Розовый</t>
        </is>
      </c>
    </row>
    <row r="43353">
      <c r="A43353" t="inlineStr">
        <is>
          <t>Розовый Аист Игрушки с душой!</t>
        </is>
      </c>
    </row>
    <row r="43354">
      <c r="A43354" t="inlineStr">
        <is>
          <t>Розовый фламинго</t>
        </is>
      </c>
    </row>
    <row r="43355">
      <c r="A43355" t="inlineStr">
        <is>
          <t>Рок</t>
        </is>
      </c>
    </row>
    <row r="43356">
      <c r="A43356" t="inlineStr">
        <is>
          <t>Рокимед</t>
        </is>
      </c>
    </row>
    <row r="43357">
      <c r="A43357" t="inlineStr">
        <is>
          <t>Ролевая</t>
        </is>
      </c>
    </row>
    <row r="43358">
      <c r="A43358" t="inlineStr">
        <is>
          <t>Ролевые/RPG</t>
        </is>
      </c>
    </row>
    <row r="43359">
      <c r="A43359" t="inlineStr">
        <is>
          <t>Ромак</t>
        </is>
      </c>
    </row>
    <row r="43360">
      <c r="A43360" t="inlineStr">
        <is>
          <t>Роман-газета</t>
        </is>
      </c>
    </row>
    <row r="43361">
      <c r="A43361" t="inlineStr">
        <is>
          <t>Романтика</t>
        </is>
      </c>
    </row>
    <row r="43362">
      <c r="A43362" t="inlineStr">
        <is>
          <t>Романтика-TM</t>
        </is>
      </c>
    </row>
    <row r="43363">
      <c r="A43363" t="inlineStr">
        <is>
          <t>Ромашка</t>
        </is>
      </c>
    </row>
    <row r="43364">
      <c r="A43364" t="inlineStr">
        <is>
          <t>Ромб</t>
        </is>
      </c>
    </row>
    <row r="43365">
      <c r="A43365" t="inlineStr">
        <is>
          <t>Ромэн</t>
        </is>
      </c>
    </row>
    <row r="43366">
      <c r="A43366" t="inlineStr">
        <is>
          <t>РосКедр</t>
        </is>
      </c>
    </row>
    <row r="43367">
      <c r="A43367" t="inlineStr">
        <is>
          <t>РосМарка</t>
        </is>
      </c>
    </row>
    <row r="43368">
      <c r="A43368" t="inlineStr">
        <is>
          <t>Роса Шар</t>
        </is>
      </c>
    </row>
    <row r="43369">
      <c r="A43369" t="inlineStr">
        <is>
          <t>Росава</t>
        </is>
      </c>
    </row>
    <row r="43370">
      <c r="A43370" t="inlineStr">
        <is>
          <t>Росагропромиздат</t>
        </is>
      </c>
    </row>
    <row r="43371">
      <c r="A43371" t="inlineStr">
        <is>
          <t>Росагросервис</t>
        </is>
      </c>
    </row>
    <row r="43372">
      <c r="A43372" t="inlineStr">
        <is>
          <t>Росгосстрах</t>
        </is>
      </c>
    </row>
    <row r="43373">
      <c r="A43373" t="inlineStr">
        <is>
          <t>Росдюбель</t>
        </is>
      </c>
    </row>
    <row r="43374">
      <c r="A43374" t="inlineStr">
        <is>
          <t>Росинка</t>
        </is>
      </c>
    </row>
    <row r="43375">
      <c r="A43375" t="inlineStr">
        <is>
          <t>Росич</t>
        </is>
      </c>
    </row>
    <row r="43376">
      <c r="A43376" t="inlineStr">
        <is>
          <t>Роскомп</t>
        </is>
      </c>
    </row>
    <row r="43377">
      <c r="A43377" t="inlineStr">
        <is>
          <t>Росмэн</t>
        </is>
      </c>
    </row>
    <row r="43378">
      <c r="A43378" t="inlineStr">
        <is>
          <t>Роснерж</t>
        </is>
      </c>
    </row>
    <row r="43379">
      <c r="A43379" t="inlineStr">
        <is>
          <t>Росомз</t>
        </is>
      </c>
    </row>
    <row r="43380">
      <c r="A43380" t="inlineStr">
        <is>
          <t>Роспёс</t>
        </is>
      </c>
    </row>
    <row r="43381">
      <c r="A43381" t="inlineStr">
        <is>
          <t>РоссГБ</t>
        </is>
      </c>
    </row>
    <row r="43382">
      <c r="A43382" t="inlineStr">
        <is>
          <t>Россельхозиздат</t>
        </is>
      </c>
    </row>
    <row r="43383">
      <c r="A43383" t="inlineStr">
        <is>
          <t>Российская газета</t>
        </is>
      </c>
    </row>
    <row r="43384">
      <c r="A43384" t="inlineStr">
        <is>
          <t>Российская энциклопедия</t>
        </is>
      </c>
    </row>
    <row r="43385">
      <c r="A43385" t="inlineStr">
        <is>
          <t>Российский институт красоты и здоровья</t>
        </is>
      </c>
    </row>
    <row r="43386">
      <c r="A43386" t="inlineStr">
        <is>
          <t>Российское музыкальное издательство</t>
        </is>
      </c>
    </row>
    <row r="43387">
      <c r="A43387" t="inlineStr">
        <is>
          <t>Российское право</t>
        </is>
      </c>
    </row>
    <row r="43388">
      <c r="A43388" t="inlineStr">
        <is>
          <t>Россия</t>
        </is>
      </c>
    </row>
    <row r="43389">
      <c r="A43389" t="inlineStr">
        <is>
          <t>Россия-Щедрая душа!</t>
        </is>
      </c>
    </row>
    <row r="43390">
      <c r="A43390" t="inlineStr">
        <is>
          <t>Рост</t>
        </is>
      </c>
    </row>
    <row r="43391">
      <c r="A43391" t="inlineStr">
        <is>
          <t>РостАктив</t>
        </is>
      </c>
    </row>
    <row r="43392">
      <c r="A43392" t="inlineStr">
        <is>
          <t>РостГрад</t>
        </is>
      </c>
    </row>
    <row r="43393">
      <c r="A43393" t="inlineStr">
        <is>
          <t>Ростелеком</t>
        </is>
      </c>
    </row>
    <row r="43394">
      <c r="A43394" t="inlineStr">
        <is>
          <t>Росткнига</t>
        </is>
      </c>
    </row>
    <row r="43395">
      <c r="A43395" t="inlineStr">
        <is>
          <t>Ростов-на-Дону</t>
        </is>
      </c>
    </row>
    <row r="43396">
      <c r="A43396" t="inlineStr">
        <is>
          <t>Ростовское книжное издательство</t>
        </is>
      </c>
    </row>
    <row r="43397">
      <c r="A43397" t="inlineStr">
        <is>
          <t>Росток</t>
        </is>
      </c>
    </row>
    <row r="43398">
      <c r="A43398" t="inlineStr">
        <is>
          <t>Ростурпласт</t>
        </is>
      </c>
    </row>
    <row r="43399">
      <c r="A43399" t="inlineStr">
        <is>
          <t>Росшоколад</t>
        </is>
      </c>
    </row>
    <row r="43400">
      <c r="A43400" t="inlineStr">
        <is>
          <t>РотФронт</t>
        </is>
      </c>
    </row>
    <row r="43401">
      <c r="A43401" t="inlineStr">
        <is>
          <t>Ротокан</t>
        </is>
      </c>
    </row>
    <row r="43402">
      <c r="A43402" t="inlineStr">
        <is>
          <t>Ротор</t>
        </is>
      </c>
    </row>
    <row r="43403">
      <c r="A43403" t="inlineStr">
        <is>
          <t>Рототайка</t>
        </is>
      </c>
    </row>
    <row r="43404">
      <c r="A43404" t="inlineStr">
        <is>
          <t>Рубеж</t>
        </is>
      </c>
    </row>
    <row r="43405">
      <c r="A43405" t="inlineStr">
        <is>
          <t>Рубикон</t>
        </is>
      </c>
    </row>
    <row r="43406">
      <c r="A43406" t="inlineStr">
        <is>
          <t>Рубикон-Инновация</t>
        </is>
      </c>
    </row>
    <row r="43407">
      <c r="A43407" t="inlineStr">
        <is>
          <t>Рубин</t>
        </is>
      </c>
    </row>
    <row r="43408">
      <c r="A43408" t="inlineStr">
        <is>
          <t>Рубит</t>
        </is>
      </c>
    </row>
    <row r="43409">
      <c r="A43409" t="inlineStr">
        <is>
          <t>Рувинил</t>
        </is>
      </c>
    </row>
    <row r="43410">
      <c r="A43410" t="inlineStr">
        <is>
          <t>Рудаз</t>
        </is>
      </c>
    </row>
    <row r="43411">
      <c r="A43411" t="inlineStr">
        <is>
          <t>Рудаз ПКФ ООО</t>
        </is>
      </c>
    </row>
    <row r="43412">
      <c r="A43412" t="inlineStr">
        <is>
          <t>Руденск</t>
        </is>
      </c>
    </row>
    <row r="43413">
      <c r="A43413" t="inlineStr">
        <is>
          <t>Ружейник</t>
        </is>
      </c>
    </row>
    <row r="43414">
      <c r="A43414" t="inlineStr">
        <is>
          <t>Рукоделие</t>
        </is>
      </c>
    </row>
    <row r="43415">
      <c r="A43415" t="inlineStr">
        <is>
          <t>Рукописные памятники Древней Руси</t>
        </is>
      </c>
    </row>
    <row r="43416">
      <c r="A43416" t="inlineStr">
        <is>
          <t>Руль 4/1</t>
        </is>
      </c>
    </row>
    <row r="43417">
      <c r="A43417" t="inlineStr">
        <is>
          <t>Румб-Тойс</t>
        </is>
      </c>
    </row>
    <row r="43418">
      <c r="A43418" t="inlineStr">
        <is>
          <t>Руно</t>
        </is>
      </c>
    </row>
    <row r="43419">
      <c r="A43419" t="inlineStr">
        <is>
          <t>Рус.Хоум</t>
        </is>
      </c>
    </row>
    <row r="43420">
      <c r="A43420" t="inlineStr">
        <is>
          <t>РусБубон</t>
        </is>
      </c>
    </row>
    <row r="43421">
      <c r="A43421" t="inlineStr">
        <is>
          <t>Русагро</t>
        </is>
      </c>
    </row>
    <row r="43422">
      <c r="A43422" t="inlineStr">
        <is>
          <t>Русал</t>
        </is>
      </c>
    </row>
    <row r="43423">
      <c r="A43423" t="inlineStr">
        <is>
          <t>Русалочка</t>
        </is>
      </c>
    </row>
    <row r="43424">
      <c r="A43424" t="inlineStr">
        <is>
          <t>Русбэг</t>
        </is>
      </c>
    </row>
    <row r="43425">
      <c r="A43425" t="inlineStr">
        <is>
          <t>Русвата</t>
        </is>
      </c>
    </row>
    <row r="43426">
      <c r="A43426" t="inlineStr">
        <is>
          <t>Русич</t>
        </is>
      </c>
    </row>
    <row r="43427">
      <c r="A43427" t="inlineStr">
        <is>
          <t>Рускерн</t>
        </is>
      </c>
    </row>
    <row r="43428">
      <c r="A43428" t="inlineStr">
        <is>
          <t>Рускон</t>
        </is>
      </c>
    </row>
    <row r="43429">
      <c r="A43429" t="inlineStr">
        <is>
          <t>Русмаркет</t>
        </is>
      </c>
    </row>
    <row r="43430">
      <c r="A43430" t="inlineStr">
        <is>
          <t>Русмаш</t>
        </is>
      </c>
    </row>
    <row r="43431">
      <c r="A43431" t="inlineStr">
        <is>
          <t>Русска</t>
        </is>
      </c>
    </row>
    <row r="43432">
      <c r="A43432" t="inlineStr">
        <is>
          <t>Русская Олива</t>
        </is>
      </c>
    </row>
    <row r="43433">
      <c r="A43433" t="inlineStr">
        <is>
          <t>Русская артель</t>
        </is>
      </c>
    </row>
    <row r="43434">
      <c r="A43434" t="inlineStr">
        <is>
          <t>Русская выгода</t>
        </is>
      </c>
    </row>
    <row r="43435">
      <c r="A43435" t="inlineStr">
        <is>
          <t>Русская звезда</t>
        </is>
      </c>
    </row>
    <row r="43436">
      <c r="A43436" t="inlineStr">
        <is>
          <t>Русская изба</t>
        </is>
      </c>
    </row>
    <row r="43437">
      <c r="A43437" t="inlineStr">
        <is>
          <t>Русская картошка</t>
        </is>
      </c>
    </row>
    <row r="43438">
      <c r="A43438" t="inlineStr">
        <is>
          <t>Русская книга</t>
        </is>
      </c>
    </row>
    <row r="43439">
      <c r="A43439" t="inlineStr">
        <is>
          <t>Русская перспектива</t>
        </is>
      </c>
    </row>
    <row r="43440">
      <c r="A43440" t="inlineStr">
        <is>
          <t>Русская свечная мануфактура</t>
        </is>
      </c>
    </row>
    <row r="43441">
      <c r="A43441" t="inlineStr">
        <is>
          <t>Русская энциклопедия</t>
        </is>
      </c>
    </row>
    <row r="43442">
      <c r="A43442" t="inlineStr">
        <is>
          <t>Русские Традиции</t>
        </is>
      </c>
    </row>
    <row r="43443">
      <c r="A43443" t="inlineStr">
        <is>
          <t>Русские кресла</t>
        </is>
      </c>
    </row>
    <row r="43444">
      <c r="A43444" t="inlineStr">
        <is>
          <t>Русские узоры</t>
        </is>
      </c>
    </row>
    <row r="43445">
      <c r="A43445" t="inlineStr">
        <is>
          <t>Русский Интерьер</t>
        </is>
      </c>
    </row>
    <row r="43446">
      <c r="A43446" t="inlineStr">
        <is>
          <t>Русский Мастер</t>
        </is>
      </c>
    </row>
    <row r="43447">
      <c r="A43447" t="inlineStr">
        <is>
          <t>Русский Мед</t>
        </is>
      </c>
    </row>
    <row r="43448">
      <c r="A43448" t="inlineStr">
        <is>
          <t>Русский Свет</t>
        </is>
      </c>
    </row>
    <row r="43449">
      <c r="A43449" t="inlineStr">
        <is>
          <t>Русский Свет КПП</t>
        </is>
      </c>
    </row>
    <row r="43450">
      <c r="A43450" t="inlineStr">
        <is>
          <t>Русский Топпер</t>
        </is>
      </c>
    </row>
    <row r="43451">
      <c r="A43451" t="inlineStr">
        <is>
          <t>Русский Формат</t>
        </is>
      </c>
    </row>
    <row r="43452">
      <c r="A43452" t="inlineStr">
        <is>
          <t>Русский Хронограф</t>
        </is>
      </c>
    </row>
    <row r="43453">
      <c r="A43453" t="inlineStr">
        <is>
          <t>Русский Чемпион</t>
        </is>
      </c>
    </row>
    <row r="43454">
      <c r="A43454" t="inlineStr">
        <is>
          <t>Русский аппетит</t>
        </is>
      </c>
    </row>
    <row r="43455">
      <c r="A43455" t="inlineStr">
        <is>
          <t>Русский вестник</t>
        </is>
      </c>
    </row>
    <row r="43456">
      <c r="A43456" t="inlineStr">
        <is>
          <t>Русский двигатель</t>
        </is>
      </c>
    </row>
    <row r="43457">
      <c r="A43457" t="inlineStr">
        <is>
          <t>Русский дом</t>
        </is>
      </c>
    </row>
    <row r="43458">
      <c r="A43458" t="inlineStr">
        <is>
          <t>Русский икорный дом</t>
        </is>
      </c>
    </row>
    <row r="43459">
      <c r="A43459" t="inlineStr">
        <is>
          <t>Русский инструмент</t>
        </is>
      </c>
    </row>
    <row r="43460">
      <c r="A43460" t="inlineStr">
        <is>
          <t>Русский кондитер</t>
        </is>
      </c>
    </row>
    <row r="43461">
      <c r="A43461" t="inlineStr">
        <is>
          <t>Русский купец</t>
        </is>
      </c>
    </row>
    <row r="43462">
      <c r="A43462" t="inlineStr">
        <is>
          <t>Русский мёд</t>
        </is>
      </c>
    </row>
    <row r="43463">
      <c r="A43463" t="inlineStr">
        <is>
          <t>Русский паракорд</t>
        </is>
      </c>
    </row>
    <row r="43464">
      <c r="A43464" t="inlineStr">
        <is>
          <t>Русский продукт</t>
        </is>
      </c>
    </row>
    <row r="43465">
      <c r="A43465" t="inlineStr">
        <is>
          <t>Русский путь</t>
        </is>
      </c>
    </row>
    <row r="43466">
      <c r="A43466" t="inlineStr">
        <is>
          <t>Русский радиатор</t>
        </is>
      </c>
    </row>
    <row r="43467">
      <c r="A43467" t="inlineStr">
        <is>
          <t>Русский сахар</t>
        </is>
      </c>
    </row>
    <row r="43468">
      <c r="A43468" t="inlineStr">
        <is>
          <t>Русский стиль</t>
        </is>
      </c>
    </row>
    <row r="43469">
      <c r="A43469" t="inlineStr">
        <is>
          <t>Русский стул</t>
        </is>
      </c>
    </row>
    <row r="43470">
      <c r="A43470" t="inlineStr">
        <is>
          <t>Русский цикорий</t>
        </is>
      </c>
    </row>
    <row r="43471">
      <c r="A43471" t="inlineStr">
        <is>
          <t>Русский язык</t>
        </is>
      </c>
    </row>
    <row r="43472">
      <c r="A43472" t="inlineStr">
        <is>
          <t>РусскийСтиль</t>
        </is>
      </c>
    </row>
    <row r="43473">
      <c r="A43473" t="inlineStr">
        <is>
          <t>Русское Лето</t>
        </is>
      </c>
    </row>
    <row r="43474">
      <c r="A43474" t="inlineStr">
        <is>
          <t>Русское Печенье</t>
        </is>
      </c>
    </row>
    <row r="43475">
      <c r="A43475" t="inlineStr">
        <is>
          <t>Русское Поле</t>
        </is>
      </c>
    </row>
    <row r="43476">
      <c r="A43476" t="inlineStr">
        <is>
          <t>Русское Слово</t>
        </is>
      </c>
    </row>
    <row r="43477">
      <c r="A43477" t="inlineStr">
        <is>
          <t>Русское Энциклопедическое Товарищество</t>
        </is>
      </c>
    </row>
    <row r="43478">
      <c r="A43478" t="inlineStr">
        <is>
          <t>Русское время</t>
        </is>
      </c>
    </row>
    <row r="43479">
      <c r="A43479" t="inlineStr">
        <is>
          <t>Русское слово - РС</t>
        </is>
      </c>
    </row>
    <row r="43480">
      <c r="A43480" t="inlineStr">
        <is>
          <t>Русское тепло</t>
        </is>
      </c>
    </row>
    <row r="43481">
      <c r="A43481" t="inlineStr">
        <is>
          <t>Русспласт</t>
        </is>
      </c>
    </row>
    <row r="43482">
      <c r="A43482" t="inlineStr">
        <is>
          <t>Руссформ</t>
        </is>
      </c>
    </row>
    <row r="43483">
      <c r="A43483" t="inlineStr">
        <is>
          <t>Русь</t>
        </is>
      </c>
    </row>
    <row r="43484">
      <c r="A43484" t="inlineStr">
        <is>
          <t>Русь Великая</t>
        </is>
      </c>
    </row>
    <row r="43485">
      <c r="A43485" t="inlineStr">
        <is>
          <t>Русь Елка</t>
        </is>
      </c>
    </row>
    <row r="43486">
      <c r="A43486" t="inlineStr">
        <is>
          <t>РусьАвтокнига</t>
        </is>
      </c>
    </row>
    <row r="43487">
      <c r="A43487" t="inlineStr">
        <is>
          <t>Руся</t>
        </is>
      </c>
    </row>
    <row r="43488">
      <c r="A43488" t="inlineStr">
        <is>
          <t>Рутокен</t>
        </is>
      </c>
    </row>
    <row r="43489">
      <c r="A43489" t="inlineStr">
        <is>
          <t>Руф</t>
        </is>
      </c>
    </row>
    <row r="43490">
      <c r="A43490" t="inlineStr">
        <is>
          <t>Руфкомплект</t>
        </is>
      </c>
    </row>
    <row r="43491">
      <c r="A43491" t="inlineStr">
        <is>
          <t>Ручеёк</t>
        </is>
      </c>
    </row>
    <row r="43492">
      <c r="A43492" t="inlineStr">
        <is>
          <t>Рыбалка и Отдых</t>
        </is>
      </c>
    </row>
    <row r="43493">
      <c r="A43493" t="inlineStr">
        <is>
          <t>Рыбанутый</t>
        </is>
      </c>
    </row>
    <row r="43494">
      <c r="A43494" t="inlineStr">
        <is>
          <t>Рыбачок</t>
        </is>
      </c>
    </row>
    <row r="43495">
      <c r="A43495" t="inlineStr">
        <is>
          <t>Рыбинсккабель</t>
        </is>
      </c>
    </row>
    <row r="43496">
      <c r="A43496" t="inlineStr">
        <is>
          <t>Рыбинское подворье</t>
        </is>
      </c>
    </row>
    <row r="43497">
      <c r="A43497" t="inlineStr">
        <is>
          <t>Рыбы Якутии</t>
        </is>
      </c>
    </row>
    <row r="43498">
      <c r="A43498" t="inlineStr">
        <is>
          <t>Рыжий Кот</t>
        </is>
      </c>
    </row>
    <row r="43499">
      <c r="A43499" t="inlineStr">
        <is>
          <t>Рыжик</t>
        </is>
      </c>
    </row>
    <row r="43500">
      <c r="A43500" t="inlineStr">
        <is>
          <t>Рысь</t>
        </is>
      </c>
    </row>
    <row r="43501">
      <c r="A43501" t="inlineStr">
        <is>
          <t>Рычал-Су</t>
        </is>
      </c>
    </row>
    <row r="43502">
      <c r="A43502" t="inlineStr">
        <is>
          <t>Рэлсиб</t>
        </is>
      </c>
    </row>
    <row r="43503">
      <c r="A43503" t="inlineStr">
        <is>
          <t>Рэмо</t>
        </is>
      </c>
    </row>
    <row r="43504">
      <c r="A43504" t="inlineStr">
        <is>
          <t>Рэсси</t>
        </is>
      </c>
    </row>
    <row r="43505">
      <c r="A43505" t="inlineStr">
        <is>
          <t>Рэт энд Маус</t>
        </is>
      </c>
    </row>
    <row r="43506">
      <c r="A43506" t="inlineStr">
        <is>
          <t>Рязань</t>
        </is>
      </c>
    </row>
    <row r="43507">
      <c r="A43507" t="inlineStr">
        <is>
          <t>С Дымком</t>
        </is>
      </c>
    </row>
    <row r="43508">
      <c r="A43508" t="inlineStr">
        <is>
          <t>С Новым Годом</t>
        </is>
      </c>
    </row>
    <row r="43509">
      <c r="A43509" t="inlineStr">
        <is>
          <t>С.Пудовъ</t>
        </is>
      </c>
    </row>
    <row r="43510">
      <c r="A43510" t="inlineStr">
        <is>
          <t>С.У.Т.</t>
        </is>
      </c>
    </row>
    <row r="43511">
      <c r="A43511" t="inlineStr">
        <is>
          <t>С5</t>
        </is>
      </c>
    </row>
    <row r="43512">
      <c r="A43512" t="inlineStr">
        <is>
          <t>СALEO</t>
        </is>
      </c>
    </row>
    <row r="43513">
      <c r="A43513" t="inlineStr">
        <is>
          <t>СHAYKA</t>
        </is>
      </c>
    </row>
    <row r="43514">
      <c r="A43514" t="inlineStr">
        <is>
          <t>Сablexpert</t>
        </is>
      </c>
    </row>
    <row r="43515">
      <c r="A43515" t="inlineStr">
        <is>
          <t>Сasio</t>
        </is>
      </c>
    </row>
    <row r="43516">
      <c r="A43516" t="inlineStr">
        <is>
          <t>Сat Step</t>
        </is>
      </c>
    </row>
    <row r="43517">
      <c r="A43517" t="inlineStr">
        <is>
          <t>Сelimax</t>
        </is>
      </c>
    </row>
    <row r="43518">
      <c r="A43518" t="inlineStr">
        <is>
          <t>Сentek</t>
        </is>
      </c>
    </row>
    <row r="43519">
      <c r="A43519" t="inlineStr">
        <is>
          <t>Сhallenger</t>
        </is>
      </c>
    </row>
    <row r="43520">
      <c r="A43520" t="inlineStr">
        <is>
          <t>Сhefs Choice</t>
        </is>
      </c>
    </row>
    <row r="43521">
      <c r="A43521" t="inlineStr">
        <is>
          <t>Сillit Bang</t>
        </is>
      </c>
    </row>
    <row r="43522">
      <c r="A43522" t="inlineStr">
        <is>
          <t>Сitizen</t>
        </is>
      </c>
    </row>
    <row r="43523">
      <c r="A43523" t="inlineStr">
        <is>
          <t>Сlever&amp;Clean</t>
        </is>
      </c>
    </row>
    <row r="43524">
      <c r="A43524" t="inlineStr">
        <is>
          <t>Сollage</t>
        </is>
      </c>
    </row>
    <row r="43525">
      <c r="A43525" t="inlineStr">
        <is>
          <t>Сomfee</t>
        </is>
      </c>
    </row>
    <row r="43526">
      <c r="A43526" t="inlineStr">
        <is>
          <t>Сommo</t>
        </is>
      </c>
    </row>
    <row r="43527">
      <c r="A43527" t="inlineStr">
        <is>
          <t>Сompolis</t>
        </is>
      </c>
    </row>
    <row r="43528">
      <c r="A43528" t="inlineStr">
        <is>
          <t>Сoncept</t>
        </is>
      </c>
    </row>
    <row r="43529">
      <c r="A43529" t="inlineStr">
        <is>
          <t>Сonsly</t>
        </is>
      </c>
    </row>
    <row r="43530">
      <c r="A43530" t="inlineStr">
        <is>
          <t>Сool Penguin</t>
        </is>
      </c>
    </row>
    <row r="43531">
      <c r="A43531" t="inlineStr">
        <is>
          <t>СyberFiber</t>
        </is>
      </c>
    </row>
    <row r="43532">
      <c r="A43532" t="inlineStr">
        <is>
          <t>СААЗ</t>
        </is>
      </c>
    </row>
    <row r="43533">
      <c r="A43533" t="inlineStr">
        <is>
          <t>САВА</t>
        </is>
      </c>
    </row>
    <row r="43534">
      <c r="A43534" t="inlineStr">
        <is>
          <t>САВИНОВ</t>
        </is>
      </c>
    </row>
    <row r="43535">
      <c r="A43535" t="inlineStr">
        <is>
          <t>САДОВКИН</t>
        </is>
      </c>
    </row>
    <row r="43536">
      <c r="A43536" t="inlineStr">
        <is>
          <t>САДОВЫЕ РЕЦЕПТЫ</t>
        </is>
      </c>
    </row>
    <row r="43537">
      <c r="A43537" t="inlineStr">
        <is>
          <t>САЗИ</t>
        </is>
      </c>
    </row>
    <row r="43538">
      <c r="A43538" t="inlineStr">
        <is>
          <t>САЗИЛАСТ</t>
        </is>
      </c>
    </row>
    <row r="43539">
      <c r="A43539" t="inlineStr">
        <is>
          <t>САЙМА</t>
        </is>
      </c>
    </row>
    <row r="43540">
      <c r="A43540" t="inlineStr">
        <is>
          <t>САКУРА</t>
        </is>
      </c>
    </row>
    <row r="43541">
      <c r="A43541" t="inlineStr">
        <is>
          <t>САЛИНА</t>
        </is>
      </c>
    </row>
    <row r="43542">
      <c r="A43542" t="inlineStr">
        <is>
          <t>САЛИПОД</t>
        </is>
      </c>
    </row>
    <row r="43543">
      <c r="A43543" t="inlineStr">
        <is>
          <t>САЛОН ТРОН</t>
        </is>
      </c>
    </row>
    <row r="43544">
      <c r="A43544" t="inlineStr">
        <is>
          <t>САЛЮТ-ФИЛЬТР</t>
        </is>
      </c>
    </row>
    <row r="43545">
      <c r="A43545" t="inlineStr">
        <is>
          <t>САМ рязань</t>
        </is>
      </c>
    </row>
    <row r="43546">
      <c r="A43546" t="inlineStr">
        <is>
          <t>САМАРА-ТРЕЙДИНГ</t>
        </is>
      </c>
    </row>
    <row r="43547">
      <c r="A43547" t="inlineStr">
        <is>
          <t>САН-Д</t>
        </is>
      </c>
    </row>
    <row r="43548">
      <c r="A43548" t="inlineStr">
        <is>
          <t>САНАКС</t>
        </is>
      </c>
    </row>
    <row r="43549">
      <c r="A43549" t="inlineStr">
        <is>
          <t>САНДЕС уют</t>
        </is>
      </c>
    </row>
    <row r="43550">
      <c r="A43550" t="inlineStr">
        <is>
          <t>САНДИ УЮТ</t>
        </is>
      </c>
    </row>
    <row r="43551">
      <c r="A43551" t="inlineStr">
        <is>
          <t>САНИТАР</t>
        </is>
      </c>
    </row>
    <row r="43552">
      <c r="A43552" t="inlineStr">
        <is>
          <t>САНТАКОМ</t>
        </is>
      </c>
    </row>
    <row r="43553">
      <c r="A43553" t="inlineStr">
        <is>
          <t>САНТЕКС</t>
        </is>
      </c>
    </row>
    <row r="43554">
      <c r="A43554" t="inlineStr">
        <is>
          <t>САНТЕХМАСТЕР - Тюмень</t>
        </is>
      </c>
    </row>
    <row r="43555">
      <c r="A43555" t="inlineStr">
        <is>
          <t>САНЭЛИТ</t>
        </is>
      </c>
    </row>
    <row r="43556">
      <c r="A43556" t="inlineStr">
        <is>
          <t>САПУНЫРФ</t>
        </is>
      </c>
    </row>
    <row r="43557">
      <c r="A43557" t="inlineStr">
        <is>
          <t>САРАПУЛЬСКИЙ КОНДИТЕР</t>
        </is>
      </c>
    </row>
    <row r="43558">
      <c r="A43558" t="inlineStr">
        <is>
          <t>САТ</t>
        </is>
      </c>
    </row>
    <row r="43559">
      <c r="A43559" t="inlineStr">
        <is>
          <t>СБК</t>
        </is>
      </c>
    </row>
    <row r="43560">
      <c r="A43560" t="inlineStr">
        <is>
          <t>СБМ</t>
        </is>
      </c>
    </row>
    <row r="43561">
      <c r="A43561" t="inlineStr">
        <is>
          <t>СБОРНИК ЗАРУБЕЖНЫЙ</t>
        </is>
      </c>
    </row>
    <row r="43562">
      <c r="A43562" t="inlineStr">
        <is>
          <t>СБОРНИК ОТЕЧЕСТВЕННЫ</t>
        </is>
      </c>
    </row>
    <row r="43563">
      <c r="A43563" t="inlineStr">
        <is>
          <t>СВ Мебель</t>
        </is>
      </c>
    </row>
    <row r="43564">
      <c r="A43564" t="inlineStr">
        <is>
          <t>СВАРТЕХ</t>
        </is>
      </c>
    </row>
    <row r="43565">
      <c r="A43565" t="inlineStr">
        <is>
          <t>СВЕТ</t>
        </is>
      </c>
    </row>
    <row r="43566">
      <c r="A43566" t="inlineStr">
        <is>
          <t>СВЕТ ГИМАЛАЙСКИХ НЕДР</t>
        </is>
      </c>
    </row>
    <row r="43567">
      <c r="A43567" t="inlineStr">
        <is>
          <t>СВЕТКОМПЛЕКТ</t>
        </is>
      </c>
    </row>
    <row r="43568">
      <c r="A43568" t="inlineStr">
        <is>
          <t>СВЕТЛАЯ НИТЬ</t>
        </is>
      </c>
    </row>
    <row r="43569">
      <c r="A43569" t="inlineStr">
        <is>
          <t>СВЕТЛАЯ ЮНОСТЬ</t>
        </is>
      </c>
    </row>
    <row r="43570">
      <c r="A43570" t="inlineStr">
        <is>
          <t>СВЕТОПОЛК</t>
        </is>
      </c>
    </row>
    <row r="43571">
      <c r="A43571" t="inlineStr">
        <is>
          <t>СВИТ МАРКЕТ</t>
        </is>
      </c>
    </row>
    <row r="43572">
      <c r="A43572" t="inlineStr">
        <is>
          <t>СВИТЛАЙН</t>
        </is>
      </c>
    </row>
    <row r="43573">
      <c r="A43573" t="inlineStr">
        <is>
          <t>СВК</t>
        </is>
      </c>
    </row>
    <row r="43574">
      <c r="A43574" t="inlineStr">
        <is>
          <t>СВК Мебель</t>
        </is>
      </c>
    </row>
    <row r="43575">
      <c r="A43575" t="inlineStr">
        <is>
          <t>СВМ</t>
        </is>
      </c>
    </row>
    <row r="43576">
      <c r="A43576" t="inlineStr">
        <is>
          <t>СВС</t>
        </is>
      </c>
    </row>
    <row r="43577">
      <c r="A43577" t="inlineStr">
        <is>
          <t>СВЯЗЬ ИНЖИНИРИНГ</t>
        </is>
      </c>
    </row>
    <row r="43578">
      <c r="A43578" t="inlineStr">
        <is>
          <t>СЕВЕРНАЯ ДОЛИНА Professional Line</t>
        </is>
      </c>
    </row>
    <row r="43579">
      <c r="A43579" t="inlineStr">
        <is>
          <t>СЕВиЕМ</t>
        </is>
      </c>
    </row>
    <row r="43580">
      <c r="A43580" t="inlineStr">
        <is>
          <t>СЕЙМЪ</t>
        </is>
      </c>
    </row>
    <row r="43581">
      <c r="A43581" t="inlineStr">
        <is>
          <t>СЕРВИС КЛЮЧ</t>
        </is>
      </c>
    </row>
    <row r="43582">
      <c r="A43582" t="inlineStr">
        <is>
          <t>СЕРВОЛИН</t>
        </is>
      </c>
    </row>
    <row r="43583">
      <c r="A43583" t="inlineStr">
        <is>
          <t>СЕРГИЕВО-ПОСАДСКАЯ</t>
        </is>
      </c>
    </row>
    <row r="43584">
      <c r="A43584" t="inlineStr">
        <is>
          <t>СЗПИ</t>
        </is>
      </c>
    </row>
    <row r="43585">
      <c r="A43585" t="inlineStr">
        <is>
          <t>СЗРТ</t>
        </is>
      </c>
    </row>
    <row r="43586">
      <c r="A43586" t="inlineStr">
        <is>
          <t>СЗСМ</t>
        </is>
      </c>
    </row>
    <row r="43587">
      <c r="A43587" t="inlineStr">
        <is>
          <t>СИББИОТЕХ</t>
        </is>
      </c>
    </row>
    <row r="43588">
      <c r="A43588" t="inlineStr">
        <is>
          <t>СИБИН</t>
        </is>
      </c>
    </row>
    <row r="43589">
      <c r="A43589" t="inlineStr">
        <is>
          <t>СИБИРСКИЕ ИГРУШКИ</t>
        </is>
      </c>
    </row>
    <row r="43590">
      <c r="A43590" t="inlineStr">
        <is>
          <t>СИБИРЬ</t>
        </is>
      </c>
    </row>
    <row r="43591">
      <c r="A43591" t="inlineStr">
        <is>
          <t>СИБРТЕХ</t>
        </is>
      </c>
    </row>
    <row r="43592">
      <c r="A43592" t="inlineStr">
        <is>
          <t>СИБТЕРМО</t>
        </is>
      </c>
    </row>
    <row r="43593">
      <c r="A43593" t="inlineStr">
        <is>
          <t>СИГМА-МЕБЕЛЬ.РФ</t>
        </is>
      </c>
    </row>
    <row r="43594">
      <c r="A43594" t="inlineStr">
        <is>
          <t>СИЛАЧ</t>
        </is>
      </c>
    </row>
    <row r="43595">
      <c r="A43595" t="inlineStr">
        <is>
          <t>СИМАЛЕНД</t>
        </is>
      </c>
    </row>
    <row r="43596">
      <c r="A43596" t="inlineStr">
        <is>
          <t>СИМАМАРТ</t>
        </is>
      </c>
    </row>
    <row r="43597">
      <c r="A43597" t="inlineStr">
        <is>
          <t>СИН Sinsay</t>
        </is>
      </c>
    </row>
    <row r="43598">
      <c r="A43598" t="inlineStr">
        <is>
          <t>СИНОПТИК COLORED</t>
        </is>
      </c>
    </row>
    <row r="43599">
      <c r="A43599" t="inlineStr">
        <is>
          <t>СИНЯЯ МОДА</t>
        </is>
      </c>
    </row>
    <row r="43600">
      <c r="A43600" t="inlineStr">
        <is>
          <t>СИТЕК</t>
        </is>
      </c>
    </row>
    <row r="43601">
      <c r="A43601" t="inlineStr">
        <is>
          <t>СИТРЕЙД</t>
        </is>
      </c>
    </row>
    <row r="43602">
      <c r="A43602" t="inlineStr">
        <is>
          <t>СК</t>
        </is>
      </c>
    </row>
    <row r="43603">
      <c r="A43603" t="inlineStr">
        <is>
          <t>СК-ПОЛИМЕР</t>
        </is>
      </c>
    </row>
    <row r="43604">
      <c r="A43604" t="inlineStr">
        <is>
          <t>СК-ПОЛИМЕРЫ</t>
        </is>
      </c>
    </row>
    <row r="43605">
      <c r="A43605" t="inlineStr">
        <is>
          <t>СКА</t>
        </is>
      </c>
    </row>
    <row r="43606">
      <c r="A43606" t="inlineStr">
        <is>
          <t>СКБ Медрентех</t>
        </is>
      </c>
    </row>
    <row r="43607">
      <c r="A43607" t="inlineStr">
        <is>
          <t>СКИН МАСТЕР</t>
        </is>
      </c>
    </row>
    <row r="43608">
      <c r="A43608" t="inlineStr">
        <is>
          <t>СКЛАДCHINA</t>
        </is>
      </c>
    </row>
    <row r="43609">
      <c r="A43609" t="inlineStr">
        <is>
          <t>СКМ</t>
        </is>
      </c>
    </row>
    <row r="43610">
      <c r="A43610" t="inlineStr">
        <is>
          <t>СКРЕПАКТИВ</t>
        </is>
      </c>
    </row>
    <row r="43611">
      <c r="A43611" t="inlineStr">
        <is>
          <t>СКС</t>
        </is>
      </c>
    </row>
    <row r="43612">
      <c r="A43612" t="inlineStr">
        <is>
          <t>СКЭНАР</t>
        </is>
      </c>
    </row>
    <row r="43613">
      <c r="A43613" t="inlineStr">
        <is>
          <t>СЛАВГРАД</t>
        </is>
      </c>
    </row>
    <row r="43614">
      <c r="A43614" t="inlineStr">
        <is>
          <t>СЛАВЕН Вода перемен</t>
        </is>
      </c>
    </row>
    <row r="43615">
      <c r="A43615" t="inlineStr">
        <is>
          <t>СЛАВМАШ</t>
        </is>
      </c>
    </row>
    <row r="43616">
      <c r="A43616" t="inlineStr">
        <is>
          <t>СЛАВЯНОЧКА</t>
        </is>
      </c>
    </row>
    <row r="43617">
      <c r="A43617" t="inlineStr">
        <is>
          <t>СЛЕДОЦИД</t>
        </is>
      </c>
    </row>
    <row r="43618">
      <c r="A43618" t="inlineStr">
        <is>
          <t>СЛЕЗЫ БЫВШЕГО</t>
        </is>
      </c>
    </row>
    <row r="43619">
      <c r="A43619" t="inlineStr">
        <is>
          <t>СМ</t>
        </is>
      </c>
    </row>
    <row r="43620">
      <c r="A43620" t="inlineStr">
        <is>
          <t>СМ-Мебель</t>
        </is>
      </c>
    </row>
    <row r="43621">
      <c r="A43621" t="inlineStr">
        <is>
          <t>СМАРТСТОП</t>
        </is>
      </c>
    </row>
    <row r="43622">
      <c r="A43622" t="inlineStr">
        <is>
          <t>СМЕРШ ВР</t>
        </is>
      </c>
    </row>
    <row r="43623">
      <c r="A43623" t="inlineStr">
        <is>
          <t>СМЗ</t>
        </is>
      </c>
    </row>
    <row r="43624">
      <c r="A43624" t="inlineStr">
        <is>
          <t>СМИО Пресс</t>
        </is>
      </c>
    </row>
    <row r="43625">
      <c r="A43625" t="inlineStr">
        <is>
          <t>СММ</t>
        </is>
      </c>
    </row>
    <row r="43626">
      <c r="A43626" t="inlineStr">
        <is>
          <t>СМОЛЫ</t>
        </is>
      </c>
    </row>
    <row r="43627">
      <c r="A43627" t="inlineStr">
        <is>
          <t>СМОРОДИНКА</t>
        </is>
      </c>
    </row>
    <row r="43628">
      <c r="A43628" t="inlineStr">
        <is>
          <t>СМТ</t>
        </is>
      </c>
    </row>
    <row r="43629">
      <c r="A43629" t="inlineStr">
        <is>
          <t>СНАБЛАЙН</t>
        </is>
      </c>
    </row>
    <row r="43630">
      <c r="A43630" t="inlineStr">
        <is>
          <t>СНВ</t>
        </is>
      </c>
    </row>
    <row r="43631">
      <c r="A43631" t="inlineStr">
        <is>
          <t>СНЕГОУБОРЩИК</t>
        </is>
      </c>
    </row>
    <row r="43632">
      <c r="A43632" t="inlineStr">
        <is>
          <t>СНЕЖАНЬ</t>
        </is>
      </c>
    </row>
    <row r="43633">
      <c r="A43633" t="inlineStr">
        <is>
          <t>СНОУ БУМ</t>
        </is>
      </c>
    </row>
    <row r="43634">
      <c r="A43634" t="inlineStr">
        <is>
          <t>СНПП "Корунд"</t>
        </is>
      </c>
    </row>
    <row r="43635">
      <c r="A43635" t="inlineStr">
        <is>
          <t>СОАТЭ</t>
        </is>
      </c>
    </row>
    <row r="43636">
      <c r="A43636" t="inlineStr">
        <is>
          <t>СОВРЕМЕННАЯ ЛИТЕРАТУ</t>
        </is>
      </c>
    </row>
    <row r="43637">
      <c r="A43637" t="inlineStr">
        <is>
          <t>СОГДИАНА</t>
        </is>
      </c>
    </row>
    <row r="43638">
      <c r="A43638" t="inlineStr">
        <is>
          <t>СОИК</t>
        </is>
      </c>
    </row>
    <row r="43639">
      <c r="A43639" t="inlineStr">
        <is>
          <t>СОК</t>
        </is>
      </c>
    </row>
    <row r="43640">
      <c r="A43640" t="inlineStr">
        <is>
          <t>СОЛНЦЕ И ЛУНА ECO</t>
        </is>
      </c>
    </row>
    <row r="43641">
      <c r="A43641" t="inlineStr">
        <is>
          <t>СОМС</t>
        </is>
      </c>
    </row>
    <row r="43642">
      <c r="A43642" t="inlineStr">
        <is>
          <t>СОН-АТЕЛЬЕ</t>
        </is>
      </c>
    </row>
    <row r="43643">
      <c r="A43643" t="inlineStr">
        <is>
          <t>СОНАР</t>
        </is>
      </c>
    </row>
    <row r="43644">
      <c r="A43644" t="inlineStr">
        <is>
          <t>СОНЕКС</t>
        </is>
      </c>
    </row>
    <row r="43645">
      <c r="A43645" t="inlineStr">
        <is>
          <t>СОНЦА</t>
        </is>
      </c>
    </row>
    <row r="43646">
      <c r="A43646" t="inlineStr">
        <is>
          <t>СОНЦА SUNDAY</t>
        </is>
      </c>
    </row>
    <row r="43647">
      <c r="A43647" t="inlineStr">
        <is>
          <t>СОРОКА</t>
        </is>
      </c>
    </row>
    <row r="43648">
      <c r="A43648" t="inlineStr">
        <is>
          <t>СОУМАЙ</t>
        </is>
      </c>
    </row>
    <row r="43649">
      <c r="A43649" t="inlineStr">
        <is>
          <t>СОФИТ ДЕКОР</t>
        </is>
      </c>
    </row>
    <row r="43650">
      <c r="A43650" t="inlineStr">
        <is>
          <t>СОФИТ ХОМ</t>
        </is>
      </c>
    </row>
    <row r="43651">
      <c r="A43651" t="inlineStr">
        <is>
          <t>СОХО</t>
        </is>
      </c>
    </row>
    <row r="43652">
      <c r="A43652" t="inlineStr">
        <is>
          <t>СОЭКС</t>
        </is>
      </c>
    </row>
    <row r="43653">
      <c r="A43653" t="inlineStr">
        <is>
          <t>СОЭМЗ</t>
        </is>
      </c>
    </row>
    <row r="43654">
      <c r="A43654" t="inlineStr">
        <is>
          <t>СОЮЗГИДРАВЛИКА</t>
        </is>
      </c>
    </row>
    <row r="43655">
      <c r="A43655" t="inlineStr">
        <is>
          <t>СОЮЗГРИЛЬ</t>
        </is>
      </c>
    </row>
    <row r="43656">
      <c r="A43656" t="inlineStr">
        <is>
          <t>СОЮЗСПЕЦОДЕЖДА</t>
        </is>
      </c>
    </row>
    <row r="43657">
      <c r="A43657" t="inlineStr">
        <is>
          <t>СП Мирный</t>
        </is>
      </c>
    </row>
    <row r="43658">
      <c r="A43658" t="inlineStr">
        <is>
          <t>СП мебель</t>
        </is>
      </c>
    </row>
    <row r="43659">
      <c r="A43659" t="inlineStr">
        <is>
          <t>СПАРТА</t>
        </is>
      </c>
    </row>
    <row r="43660">
      <c r="A43660" t="inlineStr">
        <is>
          <t>СПАСАТЕЛЬ</t>
        </is>
      </c>
    </row>
    <row r="43661">
      <c r="A43661" t="inlineStr">
        <is>
          <t>СПДС</t>
        </is>
      </c>
    </row>
    <row r="43662">
      <c r="A43662" t="inlineStr">
        <is>
          <t>СПЕЦ</t>
        </is>
      </c>
    </row>
    <row r="43663">
      <c r="A43663" t="inlineStr">
        <is>
          <t>СПЕЦ-SB</t>
        </is>
      </c>
    </row>
    <row r="43664">
      <c r="A43664" t="inlineStr">
        <is>
          <t>СПЕЦКОНТРОЛЬ</t>
        </is>
      </c>
    </row>
    <row r="43665">
      <c r="A43665" t="inlineStr">
        <is>
          <t>СПЕЦМАЗЬ</t>
        </is>
      </c>
    </row>
    <row r="43666">
      <c r="A43666" t="inlineStr">
        <is>
          <t>СПЕЦМАШ</t>
        </is>
      </c>
    </row>
    <row r="43667">
      <c r="A43667" t="inlineStr">
        <is>
          <t>СПЕЦПРОПРИБОР</t>
        </is>
      </c>
    </row>
    <row r="43668">
      <c r="A43668" t="inlineStr">
        <is>
          <t>СПЕЦЭлектрод</t>
        </is>
      </c>
    </row>
    <row r="43669">
      <c r="A43669" t="inlineStr">
        <is>
          <t>СПЗ 64</t>
        </is>
      </c>
    </row>
    <row r="43670">
      <c r="A43670" t="inlineStr">
        <is>
          <t>СПЗ-4</t>
        </is>
      </c>
    </row>
    <row r="43671">
      <c r="A43671" t="inlineStr">
        <is>
          <t>СПК прочее</t>
        </is>
      </c>
    </row>
    <row r="43672">
      <c r="A43672" t="inlineStr">
        <is>
          <t>СПОРТИВНАЯ ПРОГРАММА</t>
        </is>
      </c>
    </row>
    <row r="43673">
      <c r="A43673" t="inlineStr">
        <is>
          <t>СССР</t>
        </is>
      </c>
    </row>
    <row r="43674">
      <c r="A43674" t="inlineStr">
        <is>
          <t>ССТ</t>
        </is>
      </c>
    </row>
    <row r="43675">
      <c r="A43675" t="inlineStr">
        <is>
          <t>СТ</t>
        </is>
      </c>
    </row>
    <row r="43676">
      <c r="A43676" t="inlineStr">
        <is>
          <t>СТ-Медифарм</t>
        </is>
      </c>
    </row>
    <row r="43677">
      <c r="A43677" t="inlineStr">
        <is>
          <t>СТАЛЬЭМАЛЬ</t>
        </is>
      </c>
    </row>
    <row r="43678">
      <c r="A43678" t="inlineStr">
        <is>
          <t>СТАММ</t>
        </is>
      </c>
    </row>
    <row r="43679">
      <c r="A43679" t="inlineStr">
        <is>
          <t>СТАНДАРТПЛАСТ</t>
        </is>
      </c>
    </row>
    <row r="43680">
      <c r="A43680" t="inlineStr">
        <is>
          <t>СТАРТВОЛЬТ</t>
        </is>
      </c>
    </row>
    <row r="43681">
      <c r="A43681" t="inlineStr">
        <is>
          <t>СТЕК</t>
        </is>
      </c>
    </row>
    <row r="43682">
      <c r="A43682" t="inlineStr">
        <is>
          <t>СТЕКЛОВОЛОКНО</t>
        </is>
      </c>
    </row>
    <row r="43683">
      <c r="A43683" t="inlineStr">
        <is>
          <t>СТЕЛЛАР</t>
        </is>
      </c>
    </row>
    <row r="43684">
      <c r="A43684" t="inlineStr">
        <is>
          <t>СТЕЛМИКС</t>
        </is>
      </c>
    </row>
    <row r="43685">
      <c r="A43685" t="inlineStr">
        <is>
          <t>СТЕП</t>
        </is>
      </c>
    </row>
    <row r="43686">
      <c r="A43686" t="inlineStr">
        <is>
          <t>СТИЗ</t>
        </is>
      </c>
    </row>
    <row r="43687">
      <c r="A43687" t="inlineStr">
        <is>
          <t>СТИЛС</t>
        </is>
      </c>
    </row>
    <row r="43688">
      <c r="A43688" t="inlineStr">
        <is>
          <t>СТИЛЬ МК</t>
        </is>
      </c>
    </row>
    <row r="43689">
      <c r="A43689" t="inlineStr">
        <is>
          <t>СТИЛЬНО И УЮТНО</t>
        </is>
      </c>
    </row>
    <row r="43690">
      <c r="A43690" t="inlineStr">
        <is>
          <t>СТИМ</t>
        </is>
      </c>
    </row>
    <row r="43691">
      <c r="A43691" t="inlineStr">
        <is>
          <t>СТИНКО WOODKRAFT</t>
        </is>
      </c>
    </row>
    <row r="43692">
      <c r="A43692" t="inlineStr">
        <is>
          <t>СТК</t>
        </is>
      </c>
    </row>
    <row r="43693">
      <c r="A43693" t="inlineStr">
        <is>
          <t>СТЛ</t>
        </is>
      </c>
    </row>
    <row r="43694">
      <c r="A43694" t="inlineStr">
        <is>
          <t>СТМ</t>
        </is>
      </c>
    </row>
    <row r="43695">
      <c r="A43695" t="inlineStr">
        <is>
          <t>СТМ ГАЗ</t>
        </is>
      </c>
    </row>
    <row r="43696">
      <c r="A43696" t="inlineStr">
        <is>
          <t>СТМ ПЛАСТ</t>
        </is>
      </c>
    </row>
    <row r="43697">
      <c r="A43697" t="inlineStr">
        <is>
          <t>СТМ СТАНДАРТ</t>
        </is>
      </c>
    </row>
    <row r="43698">
      <c r="A43698" t="inlineStr">
        <is>
          <t>СТМ ТЕРМО</t>
        </is>
      </c>
    </row>
    <row r="43699">
      <c r="A43699" t="inlineStr">
        <is>
          <t>СТМ-мебель</t>
        </is>
      </c>
    </row>
    <row r="43700">
      <c r="A43700" t="inlineStr">
        <is>
          <t>СТМГ</t>
        </is>
      </c>
    </row>
    <row r="43701">
      <c r="A43701" t="inlineStr">
        <is>
          <t>СТН</t>
        </is>
      </c>
    </row>
    <row r="43702">
      <c r="A43702" t="inlineStr">
        <is>
          <t>СТО22-Ваксойл</t>
        </is>
      </c>
    </row>
    <row r="43703">
      <c r="A43703" t="inlineStr">
        <is>
          <t>СТОМА</t>
        </is>
      </c>
    </row>
    <row r="43704">
      <c r="A43704" t="inlineStr">
        <is>
          <t>СТОППРОБЛЕМ</t>
        </is>
      </c>
    </row>
    <row r="43705">
      <c r="A43705" t="inlineStr">
        <is>
          <t>СТРАЙК</t>
        </is>
      </c>
    </row>
    <row r="43706">
      <c r="A43706" t="inlineStr">
        <is>
          <t>СТРЕКОЗА</t>
        </is>
      </c>
    </row>
    <row r="43707">
      <c r="A43707" t="inlineStr">
        <is>
          <t>СТРЕЛА</t>
        </is>
      </c>
    </row>
    <row r="43708">
      <c r="A43708" t="inlineStr">
        <is>
          <t>СТРОЙАРТМЕБЕЛЬ</t>
        </is>
      </c>
    </row>
    <row r="43709">
      <c r="A43709" t="inlineStr">
        <is>
          <t>СТРОЙМАШ</t>
        </is>
      </c>
    </row>
    <row r="43710">
      <c r="A43710" t="inlineStr">
        <is>
          <t>СТРОЙПОЖНАДЗОР</t>
        </is>
      </c>
    </row>
    <row r="43711">
      <c r="A43711" t="inlineStr">
        <is>
          <t>СТРОЙПРИБОР</t>
        </is>
      </c>
    </row>
    <row r="43712">
      <c r="A43712" t="inlineStr">
        <is>
          <t>СТРОЙСОН</t>
        </is>
      </c>
    </row>
    <row r="43713">
      <c r="A43713" t="inlineStr">
        <is>
          <t>СТРОМ</t>
        </is>
      </c>
    </row>
    <row r="43714">
      <c r="A43714" t="inlineStr">
        <is>
          <t>СТРУМ</t>
        </is>
      </c>
    </row>
    <row r="43715">
      <c r="A43715" t="inlineStr">
        <is>
          <t>СТС</t>
        </is>
      </c>
    </row>
    <row r="43716">
      <c r="A43716" t="inlineStr">
        <is>
          <t>СТУДИЯ ТЕКСТИЛЬНОГО ДИЗАЙНА</t>
        </is>
      </c>
    </row>
    <row r="43717">
      <c r="A43717" t="inlineStr">
        <is>
          <t>СТЭЛЛ НПП</t>
        </is>
      </c>
    </row>
    <row r="43718">
      <c r="A43718" t="inlineStr">
        <is>
          <t>СТЭН</t>
        </is>
      </c>
    </row>
    <row r="43719">
      <c r="A43719" t="inlineStr">
        <is>
          <t>СУЛТ мебель</t>
        </is>
      </c>
    </row>
    <row r="43720">
      <c r="A43720" t="inlineStr">
        <is>
          <t>СУЛЬФИД СЕЛЕНОВЫЙ</t>
        </is>
      </c>
    </row>
    <row r="43721">
      <c r="A43721" t="inlineStr">
        <is>
          <t>СУПЕРКОНТ</t>
        </is>
      </c>
    </row>
    <row r="43722">
      <c r="A43722" t="inlineStr">
        <is>
          <t>СУПРОТЕК</t>
        </is>
      </c>
    </row>
    <row r="43723">
      <c r="A43723" t="inlineStr">
        <is>
          <t>СУРМ</t>
        </is>
      </c>
    </row>
    <row r="43724">
      <c r="A43724" t="inlineStr">
        <is>
          <t>СУХОВ</t>
        </is>
      </c>
    </row>
    <row r="43725">
      <c r="A43725" t="inlineStr">
        <is>
          <t>СУХОЦВЕТИК</t>
        </is>
      </c>
    </row>
    <row r="43726">
      <c r="A43726" t="inlineStr">
        <is>
          <t>СЧАСТЛИВЫЙ КОТ</t>
        </is>
      </c>
    </row>
    <row r="43727">
      <c r="A43727" t="inlineStr">
        <is>
          <t>СЧАСТЛИВЫЙ ПЕС</t>
        </is>
      </c>
    </row>
    <row r="43728">
      <c r="A43728" t="inlineStr">
        <is>
          <t>США</t>
        </is>
      </c>
    </row>
    <row r="43729">
      <c r="A43729" t="inlineStr">
        <is>
          <t>СЫРКАЧ</t>
        </is>
      </c>
    </row>
    <row r="43730">
      <c r="A43730" t="inlineStr">
        <is>
          <t>СЭВ</t>
        </is>
      </c>
    </row>
    <row r="43731">
      <c r="A43731" t="inlineStr">
        <is>
          <t>СЭВИ</t>
        </is>
      </c>
    </row>
    <row r="43732">
      <c r="A43732" t="inlineStr">
        <is>
          <t>СЭД-ВАД</t>
        </is>
      </c>
    </row>
    <row r="43733">
      <c r="A43733" t="inlineStr">
        <is>
          <t>СЭМО</t>
        </is>
      </c>
    </row>
    <row r="43734">
      <c r="A43734" t="inlineStr">
        <is>
          <t>СаНта</t>
        </is>
      </c>
    </row>
    <row r="43735">
      <c r="A43735" t="inlineStr">
        <is>
          <t>Саб</t>
        </is>
      </c>
    </row>
    <row r="43736">
      <c r="A43736" t="inlineStr">
        <is>
          <t>Сабвуфер активный</t>
        </is>
      </c>
    </row>
    <row r="43737">
      <c r="A43737" t="inlineStr">
        <is>
          <t>Сад Снов</t>
        </is>
      </c>
    </row>
    <row r="43738">
      <c r="A43738" t="inlineStr">
        <is>
          <t>Садко</t>
        </is>
      </c>
    </row>
    <row r="43739">
      <c r="A43739" t="inlineStr">
        <is>
          <t>Садовые решения</t>
        </is>
      </c>
    </row>
    <row r="43740">
      <c r="A43740" t="inlineStr">
        <is>
          <t>Садсервис</t>
        </is>
      </c>
    </row>
    <row r="43741">
      <c r="A43741" t="inlineStr">
        <is>
          <t>Сады Придонья</t>
        </is>
      </c>
    </row>
    <row r="43742">
      <c r="A43742" t="inlineStr">
        <is>
          <t>Сайбер Электро</t>
        </is>
      </c>
    </row>
    <row r="43743">
      <c r="A43743" t="inlineStr">
        <is>
          <t>Сакси</t>
        </is>
      </c>
    </row>
    <row r="43744">
      <c r="A43744" t="inlineStr">
        <is>
          <t>Салицинк</t>
        </is>
      </c>
    </row>
    <row r="43745">
      <c r="A43745" t="inlineStr">
        <is>
          <t>Салута-М</t>
        </is>
      </c>
    </row>
    <row r="43746">
      <c r="A43746" t="inlineStr">
        <is>
          <t>Салфетки</t>
        </is>
      </c>
    </row>
    <row r="43747">
      <c r="A43747" t="inlineStr">
        <is>
          <t>Салфетки влажные</t>
        </is>
      </c>
    </row>
    <row r="43748">
      <c r="A43748" t="inlineStr">
        <is>
          <t>Сальники</t>
        </is>
      </c>
    </row>
    <row r="43749">
      <c r="A43749" t="inlineStr">
        <is>
          <t>Сальники защита кабеля</t>
        </is>
      </c>
    </row>
    <row r="43750">
      <c r="A43750" t="inlineStr">
        <is>
          <t>Салют</t>
        </is>
      </c>
    </row>
    <row r="43751">
      <c r="A43751" t="inlineStr">
        <is>
          <t>Сам бы ел</t>
        </is>
      </c>
    </row>
    <row r="43752">
      <c r="A43752" t="inlineStr">
        <is>
          <t>Самара</t>
        </is>
      </c>
    </row>
    <row r="43753">
      <c r="A43753" t="inlineStr">
        <is>
          <t>Самарамедпром</t>
        </is>
      </c>
    </row>
    <row r="43754">
      <c r="A43754" t="inlineStr">
        <is>
          <t>Самарская Фармацевтическая Фабрика</t>
        </is>
      </c>
    </row>
    <row r="43755">
      <c r="A43755" t="inlineStr">
        <is>
          <t>Самарская фармацевтическая фабрика ООО</t>
        </is>
      </c>
    </row>
    <row r="43756">
      <c r="A43756" t="inlineStr">
        <is>
          <t>Самарский Дом печати</t>
        </is>
      </c>
    </row>
    <row r="43757">
      <c r="A43757" t="inlineStr">
        <is>
          <t>Самарский Исток</t>
        </is>
      </c>
    </row>
    <row r="43758">
      <c r="A43758" t="inlineStr">
        <is>
          <t>Самарский Успех</t>
        </is>
      </c>
    </row>
    <row r="43759">
      <c r="A43759" t="inlineStr">
        <is>
          <t>Самарский государственный аэрокосмический университет</t>
        </is>
      </c>
    </row>
    <row r="43760">
      <c r="A43760" t="inlineStr">
        <is>
          <t>Самарский стройфарфо</t>
        </is>
      </c>
    </row>
    <row r="43761">
      <c r="A43761" t="inlineStr">
        <is>
          <t>Сами С Усами</t>
        </is>
      </c>
    </row>
    <row r="43762">
      <c r="A43762" t="inlineStr">
        <is>
          <t>Самобаланс</t>
        </is>
      </c>
    </row>
    <row r="43763">
      <c r="A43763" t="inlineStr">
        <is>
          <t>Самобранка</t>
        </is>
      </c>
    </row>
    <row r="43764">
      <c r="A43764" t="inlineStr">
        <is>
          <t>Самовар</t>
        </is>
      </c>
    </row>
    <row r="43765">
      <c r="A43765" t="inlineStr">
        <is>
          <t>Самовязкин</t>
        </is>
      </c>
    </row>
    <row r="43766">
      <c r="A43766" t="inlineStr">
        <is>
          <t>Самое то!</t>
        </is>
      </c>
    </row>
    <row r="43767">
      <c r="A43767" t="inlineStr">
        <is>
          <t>Самоздрав</t>
        </is>
      </c>
    </row>
    <row r="43768">
      <c r="A43768" t="inlineStr">
        <is>
          <t>Самойловский Текст</t>
        </is>
      </c>
    </row>
    <row r="43769">
      <c r="A43769" t="inlineStr">
        <is>
          <t>Самокат</t>
        </is>
      </c>
    </row>
    <row r="43770">
      <c r="A43770" t="inlineStr">
        <is>
          <t>Самсон</t>
        </is>
      </c>
    </row>
    <row r="43771">
      <c r="A43771" t="inlineStr">
        <is>
          <t>Самхита</t>
        </is>
      </c>
    </row>
    <row r="43772">
      <c r="A43772" t="inlineStr">
        <is>
          <t>СанМарко</t>
        </is>
      </c>
    </row>
    <row r="43773">
      <c r="A43773" t="inlineStr">
        <is>
          <t>Саната</t>
        </is>
      </c>
    </row>
    <row r="43774">
      <c r="A43774" t="inlineStr">
        <is>
          <t>Санаторий дома</t>
        </is>
      </c>
    </row>
    <row r="43775">
      <c r="A43775" t="inlineStr">
        <is>
          <t>Сандалы</t>
        </is>
      </c>
    </row>
    <row r="43776">
      <c r="A43776" t="inlineStr">
        <is>
          <t>Санитарный</t>
        </is>
      </c>
    </row>
    <row r="43777">
      <c r="A43777" t="inlineStr">
        <is>
          <t>Санкт-Петербург</t>
        </is>
      </c>
    </row>
    <row r="43778">
      <c r="A43778" t="inlineStr">
        <is>
          <t>Санокс</t>
        </is>
      </c>
    </row>
    <row r="43779">
      <c r="A43779" t="inlineStr">
        <is>
          <t>Санпласт</t>
        </is>
      </c>
    </row>
    <row r="43780">
      <c r="A43780" t="inlineStr">
        <is>
          <t>Санрэй</t>
        </is>
      </c>
    </row>
    <row r="43781">
      <c r="A43781" t="inlineStr">
        <is>
          <t>Санта Лючия</t>
        </is>
      </c>
    </row>
    <row r="43782">
      <c r="A43782" t="inlineStr">
        <is>
          <t>Сантехкреп</t>
        </is>
      </c>
    </row>
    <row r="43783">
      <c r="A43783" t="inlineStr">
        <is>
          <t>СантехмастерГель</t>
        </is>
      </c>
    </row>
    <row r="43784">
      <c r="A43784" t="inlineStr">
        <is>
          <t>Сантехника BOND</t>
        </is>
      </c>
    </row>
    <row r="43785">
      <c r="A43785" t="inlineStr">
        <is>
          <t>Сантим</t>
        </is>
      </c>
    </row>
    <row r="43786">
      <c r="A43786" t="inlineStr">
        <is>
          <t>Сантимин</t>
        </is>
      </c>
    </row>
    <row r="43787">
      <c r="A43787" t="inlineStr">
        <is>
          <t>Сантис</t>
        </is>
      </c>
    </row>
    <row r="43788">
      <c r="A43788" t="inlineStr">
        <is>
          <t>Сапборд</t>
        </is>
      </c>
    </row>
    <row r="43789">
      <c r="A43789" t="inlineStr">
        <is>
          <t>Сарайлы-М</t>
        </is>
      </c>
    </row>
    <row r="43790">
      <c r="A43790" t="inlineStr">
        <is>
          <t>Сарапульский контидер</t>
        </is>
      </c>
    </row>
    <row r="43791">
      <c r="A43791" t="inlineStr">
        <is>
          <t>Саратов</t>
        </is>
      </c>
    </row>
    <row r="43792">
      <c r="A43792" t="inlineStr">
        <is>
          <t>Саратовская КФ</t>
        </is>
      </c>
    </row>
    <row r="43793">
      <c r="A43793" t="inlineStr">
        <is>
          <t>Саратовская кондитерская фабрика</t>
        </is>
      </c>
    </row>
    <row r="43794">
      <c r="A43794" t="inlineStr">
        <is>
          <t>Саратовская обойная фабрика</t>
        </is>
      </c>
    </row>
    <row r="43795">
      <c r="A43795" t="inlineStr">
        <is>
          <t>Саратовские обои</t>
        </is>
      </c>
    </row>
    <row r="43796">
      <c r="A43796" t="inlineStr">
        <is>
          <t>Саратовский завод СоМи</t>
        </is>
      </c>
    </row>
    <row r="43797">
      <c r="A43797" t="inlineStr">
        <is>
          <t>Саратовский полиграфический комбинат</t>
        </is>
      </c>
    </row>
    <row r="43798">
      <c r="A43798" t="inlineStr">
        <is>
          <t>Саратовское книжное издательство</t>
        </is>
      </c>
    </row>
    <row r="43799">
      <c r="A43799" t="inlineStr">
        <is>
          <t>Сарепта-Медипласт ЗАО</t>
        </is>
      </c>
    </row>
    <row r="43800">
      <c r="A43800" t="inlineStr">
        <is>
          <t>Сарма</t>
        </is>
      </c>
    </row>
    <row r="43801">
      <c r="A43801" t="inlineStr">
        <is>
          <t>Сармат</t>
        </is>
      </c>
    </row>
    <row r="43802">
      <c r="A43802" t="inlineStr">
        <is>
          <t>Сателлит</t>
        </is>
      </c>
    </row>
    <row r="43803">
      <c r="A43803" t="inlineStr">
        <is>
          <t>Сателлит Экспресс</t>
        </is>
      </c>
    </row>
    <row r="43804">
      <c r="A43804" t="inlineStr">
        <is>
          <t>Сатисъ</t>
        </is>
      </c>
    </row>
    <row r="43805">
      <c r="A43805" t="inlineStr">
        <is>
          <t>Сатурн</t>
        </is>
      </c>
    </row>
    <row r="43806">
      <c r="A43806" t="inlineStr">
        <is>
          <t>Сатэм</t>
        </is>
      </c>
    </row>
    <row r="43807">
      <c r="A43807" t="inlineStr">
        <is>
          <t>Саундтрек</t>
        </is>
      </c>
    </row>
    <row r="43808">
      <c r="A43808" t="inlineStr">
        <is>
          <t>Сахалин</t>
        </is>
      </c>
    </row>
    <row r="43809">
      <c r="A43809" t="inlineStr">
        <is>
          <t>Сашель</t>
        </is>
      </c>
    </row>
    <row r="43810">
      <c r="A43810" t="inlineStr">
        <is>
          <t>Сашера -Мед</t>
        </is>
      </c>
    </row>
    <row r="43811">
      <c r="A43811" t="inlineStr">
        <is>
          <t>Сашера Мед</t>
        </is>
      </c>
    </row>
    <row r="43812">
      <c r="A43812" t="inlineStr">
        <is>
          <t>Сашера-мед</t>
        </is>
      </c>
    </row>
    <row r="43813">
      <c r="A43813" t="inlineStr">
        <is>
          <t>Саянская</t>
        </is>
      </c>
    </row>
    <row r="43814">
      <c r="A43814" t="inlineStr">
        <is>
          <t>Сбер</t>
        </is>
      </c>
    </row>
    <row r="43815">
      <c r="A43815" t="inlineStr">
        <is>
          <t>Сбер Страхование</t>
        </is>
      </c>
    </row>
    <row r="43816">
      <c r="A43816" t="inlineStr">
        <is>
          <t>СберЗвук</t>
        </is>
      </c>
    </row>
    <row r="43817">
      <c r="A43817" t="inlineStr">
        <is>
          <t>СберЗдоровье</t>
        </is>
      </c>
    </row>
    <row r="43818">
      <c r="A43818" t="inlineStr">
        <is>
          <t>СберМаркет</t>
        </is>
      </c>
    </row>
    <row r="43819">
      <c r="A43819" t="inlineStr">
        <is>
          <t>СберМобайл</t>
        </is>
      </c>
    </row>
    <row r="43820">
      <c r="A43820" t="inlineStr">
        <is>
          <t>СберПрайм</t>
        </is>
      </c>
    </row>
    <row r="43821">
      <c r="A43821" t="inlineStr">
        <is>
          <t>Сборник</t>
        </is>
      </c>
    </row>
    <row r="43822">
      <c r="A43822" t="inlineStr">
        <is>
          <t>Сборник игр</t>
        </is>
      </c>
    </row>
    <row r="43823">
      <c r="A43823" t="inlineStr">
        <is>
          <t>Сборник программ</t>
        </is>
      </c>
    </row>
    <row r="43824">
      <c r="A43824" t="inlineStr">
        <is>
          <t>Сборники</t>
        </is>
      </c>
    </row>
    <row r="43825">
      <c r="A43825" t="inlineStr">
        <is>
          <t>Сборники игр</t>
        </is>
      </c>
    </row>
    <row r="43826">
      <c r="A43826" t="inlineStr">
        <is>
          <t>Сварис</t>
        </is>
      </c>
    </row>
    <row r="43827">
      <c r="A43827" t="inlineStr">
        <is>
          <t>СваркаДжет</t>
        </is>
      </c>
    </row>
    <row r="43828">
      <c r="A43828" t="inlineStr">
        <is>
          <t>Сваровски</t>
        </is>
      </c>
    </row>
    <row r="43829">
      <c r="A43829" t="inlineStr">
        <is>
          <t>Сварог</t>
        </is>
      </c>
    </row>
    <row r="43830">
      <c r="A43830" t="inlineStr">
        <is>
          <t>Сварог и К</t>
        </is>
      </c>
    </row>
    <row r="43831">
      <c r="A43831" t="inlineStr">
        <is>
          <t>Сварожик</t>
        </is>
      </c>
    </row>
    <row r="43832">
      <c r="A43832" t="inlineStr">
        <is>
          <t>Сварщица Екатерина</t>
        </is>
      </c>
    </row>
    <row r="43833">
      <c r="A43833" t="inlineStr">
        <is>
          <t>Свежее Решение</t>
        </is>
      </c>
    </row>
    <row r="43834">
      <c r="A43834" t="inlineStr">
        <is>
          <t>Свежинка</t>
        </is>
      </c>
    </row>
    <row r="43835">
      <c r="A43835" t="inlineStr">
        <is>
          <t>Свердловское книжное издательство</t>
        </is>
      </c>
    </row>
    <row r="43836">
      <c r="A43836" t="inlineStr">
        <is>
          <t>Свердловское областное государственное издательство</t>
        </is>
      </c>
    </row>
    <row r="43837">
      <c r="A43837" t="inlineStr">
        <is>
          <t>Свет Витебск</t>
        </is>
      </c>
    </row>
    <row r="43838">
      <c r="A43838" t="inlineStr">
        <is>
          <t>Свет Преображения</t>
        </is>
      </c>
    </row>
    <row r="43839">
      <c r="A43839" t="inlineStr">
        <is>
          <t>Свет на Востоке</t>
        </is>
      </c>
    </row>
    <row r="43840">
      <c r="A43840" t="inlineStr">
        <is>
          <t>Светильник</t>
        </is>
      </c>
    </row>
    <row r="43841">
      <c r="A43841" t="inlineStr">
        <is>
          <t>Светильник лампочка</t>
        </is>
      </c>
    </row>
    <row r="43842">
      <c r="A43842" t="inlineStr">
        <is>
          <t>Светильник настенный</t>
        </is>
      </c>
    </row>
    <row r="43843">
      <c r="A43843" t="inlineStr">
        <is>
          <t>Светлый Дом 58</t>
        </is>
      </c>
    </row>
    <row r="43844">
      <c r="A43844" t="inlineStr">
        <is>
          <t>Светлый берег</t>
        </is>
      </c>
    </row>
    <row r="43845">
      <c r="A43845" t="inlineStr">
        <is>
          <t>Светлячок</t>
        </is>
      </c>
    </row>
    <row r="43846">
      <c r="A43846" t="inlineStr">
        <is>
          <t>Светлячок ночничок</t>
        </is>
      </c>
    </row>
    <row r="43847">
      <c r="A43847" t="inlineStr">
        <is>
          <t>Световые Решения</t>
        </is>
      </c>
    </row>
    <row r="43848">
      <c r="A43848" t="inlineStr">
        <is>
          <t>Световые Технологии</t>
        </is>
      </c>
    </row>
    <row r="43849">
      <c r="A43849" t="inlineStr">
        <is>
          <t>Светогор</t>
        </is>
      </c>
    </row>
    <row r="43850">
      <c r="A43850" t="inlineStr">
        <is>
          <t>Светогорский ЦБК</t>
        </is>
      </c>
    </row>
    <row r="43851">
      <c r="A43851" t="inlineStr">
        <is>
          <t>Светодиодная e14 лампочка</t>
        </is>
      </c>
    </row>
    <row r="43852">
      <c r="A43852" t="inlineStr">
        <is>
          <t>Светодиодная лампа</t>
        </is>
      </c>
    </row>
    <row r="43853">
      <c r="A43853" t="inlineStr">
        <is>
          <t>Светодиодная лампа e27</t>
        </is>
      </c>
    </row>
    <row r="43854">
      <c r="A43854" t="inlineStr">
        <is>
          <t>Светодиодная лампа g9</t>
        </is>
      </c>
    </row>
    <row r="43855">
      <c r="A43855" t="inlineStr">
        <is>
          <t>Светодиодная лампа на кухню</t>
        </is>
      </c>
    </row>
    <row r="43856">
      <c r="A43856" t="inlineStr">
        <is>
          <t>Светодиодная лампа потолочная</t>
        </is>
      </c>
    </row>
    <row r="43857">
      <c r="A43857" t="inlineStr">
        <is>
          <t>Светодиодная лампочка</t>
        </is>
      </c>
    </row>
    <row r="43858">
      <c r="A43858" t="inlineStr">
        <is>
          <t>Светозар</t>
        </is>
      </c>
    </row>
    <row r="43859">
      <c r="A43859" t="inlineStr">
        <is>
          <t>Светоотражающие ленты Magok</t>
        </is>
      </c>
    </row>
    <row r="43860">
      <c r="A43860" t="inlineStr">
        <is>
          <t>Светофей</t>
        </is>
      </c>
    </row>
    <row r="43861">
      <c r="A43861" t="inlineStr">
        <is>
          <t>Светофей - ночники с именами</t>
        </is>
      </c>
    </row>
    <row r="43862">
      <c r="A43862" t="inlineStr">
        <is>
          <t>Светофор</t>
        </is>
      </c>
    </row>
    <row r="43863">
      <c r="A43863" t="inlineStr">
        <is>
          <t>Свеча</t>
        </is>
      </c>
    </row>
    <row r="43864">
      <c r="A43864" t="inlineStr">
        <is>
          <t>Свечи магические</t>
        </is>
      </c>
    </row>
    <row r="43865">
      <c r="A43865" t="inlineStr">
        <is>
          <t>Свечи медовые</t>
        </is>
      </c>
    </row>
    <row r="43866">
      <c r="A43866" t="inlineStr">
        <is>
          <t>Свечи чёрные</t>
        </is>
      </c>
    </row>
    <row r="43867">
      <c r="A43867" t="inlineStr">
        <is>
          <t>Свечная Магия</t>
        </is>
      </c>
    </row>
    <row r="43868">
      <c r="A43868" t="inlineStr">
        <is>
          <t>Свечной маркет</t>
        </is>
      </c>
    </row>
    <row r="43869">
      <c r="A43869" t="inlineStr">
        <is>
          <t>Свит Лайф</t>
        </is>
      </c>
    </row>
    <row r="43870">
      <c r="A43870" t="inlineStr">
        <is>
          <t>Свитлайф</t>
        </is>
      </c>
    </row>
    <row r="43871">
      <c r="A43871" t="inlineStr">
        <is>
          <t>Свитлогорье</t>
        </is>
      </c>
    </row>
    <row r="43872">
      <c r="A43872" t="inlineStr">
        <is>
          <t>Свияга</t>
        </is>
      </c>
    </row>
    <row r="43873">
      <c r="A43873" t="inlineStr">
        <is>
          <t>Свобода</t>
        </is>
      </c>
    </row>
    <row r="43874">
      <c r="A43874" t="inlineStr">
        <is>
          <t>Свободное движение</t>
        </is>
      </c>
    </row>
    <row r="43875">
      <c r="A43875" t="inlineStr">
        <is>
          <t>Свободный 20</t>
        </is>
      </c>
    </row>
    <row r="43876">
      <c r="A43876" t="inlineStr">
        <is>
          <t>Свой Йогурт</t>
        </is>
      </c>
    </row>
    <row r="43877">
      <c r="A43877" t="inlineStr">
        <is>
          <t>СвойМаркет</t>
        </is>
      </c>
    </row>
    <row r="43878">
      <c r="A43878" t="inlineStr">
        <is>
          <t>Свона</t>
        </is>
      </c>
    </row>
    <row r="43879">
      <c r="A43879" t="inlineStr">
        <is>
          <t>Связь</t>
        </is>
      </c>
    </row>
    <row r="43880">
      <c r="A43880" t="inlineStr">
        <is>
          <t>Свят</t>
        </is>
      </c>
    </row>
    <row r="43881">
      <c r="A43881" t="inlineStr">
        <is>
          <t>Святая Рука</t>
        </is>
      </c>
    </row>
    <row r="43882">
      <c r="A43882" t="inlineStr">
        <is>
          <t>Святобор</t>
        </is>
      </c>
    </row>
    <row r="43883">
      <c r="A43883" t="inlineStr">
        <is>
          <t>Святой Источник</t>
        </is>
      </c>
    </row>
    <row r="43884">
      <c r="A43884" t="inlineStr">
        <is>
          <t>Сгинь</t>
        </is>
      </c>
    </row>
    <row r="43885">
      <c r="A43885" t="inlineStr">
        <is>
          <t>Сделано в России</t>
        </is>
      </c>
    </row>
    <row r="43886">
      <c r="A43886" t="inlineStr">
        <is>
          <t>Сделано в СССР</t>
        </is>
      </c>
    </row>
    <row r="43887">
      <c r="A43887" t="inlineStr">
        <is>
          <t>Сеntек</t>
        </is>
      </c>
    </row>
    <row r="43888">
      <c r="A43888" t="inlineStr">
        <is>
          <t>Себозол</t>
        </is>
      </c>
    </row>
    <row r="43889">
      <c r="A43889" t="inlineStr">
        <is>
          <t>Север</t>
        </is>
      </c>
    </row>
    <row r="43890">
      <c r="A43890" t="inlineStr">
        <is>
          <t>Северная Жемчужина</t>
        </is>
      </c>
    </row>
    <row r="43891">
      <c r="A43891" t="inlineStr">
        <is>
          <t>Северная Столица</t>
        </is>
      </c>
    </row>
    <row r="43892">
      <c r="A43892" t="inlineStr">
        <is>
          <t>Северо-Запад</t>
        </is>
      </c>
    </row>
    <row r="43893">
      <c r="A43893" t="inlineStr">
        <is>
          <t>Северо-Западная Библейская Комиссия</t>
        </is>
      </c>
    </row>
    <row r="43894">
      <c r="A43894" t="inlineStr">
        <is>
          <t>Северо-Западное книжное издательство</t>
        </is>
      </c>
    </row>
    <row r="43895">
      <c r="A43895" t="inlineStr">
        <is>
          <t>Северок</t>
        </is>
      </c>
    </row>
    <row r="43896">
      <c r="A43896" t="inlineStr">
        <is>
          <t>Севкабель</t>
        </is>
      </c>
    </row>
    <row r="43897">
      <c r="A43897" t="inlineStr">
        <is>
          <t>Седек</t>
        </is>
      </c>
    </row>
    <row r="43898">
      <c r="A43898" t="inlineStr">
        <is>
          <t>Седьмое Небо</t>
        </is>
      </c>
    </row>
    <row r="43899">
      <c r="A43899" t="inlineStr">
        <is>
          <t>Секрет бобра</t>
        </is>
      </c>
    </row>
    <row r="43900">
      <c r="A43900" t="inlineStr">
        <is>
          <t>Секреты Чистоты</t>
        </is>
      </c>
    </row>
    <row r="43901">
      <c r="A43901" t="inlineStr">
        <is>
          <t>Секреты долголетия</t>
        </is>
      </c>
    </row>
    <row r="43902">
      <c r="A43902" t="inlineStr">
        <is>
          <t>Секунда</t>
        </is>
      </c>
    </row>
    <row r="43903">
      <c r="A43903" t="inlineStr">
        <is>
          <t>Селафорт</t>
        </is>
      </c>
    </row>
    <row r="43904">
      <c r="A43904" t="inlineStr">
        <is>
          <t>Селен-Актив</t>
        </is>
      </c>
    </row>
    <row r="43905">
      <c r="A43905" t="inlineStr">
        <is>
          <t>Селенцин</t>
        </is>
      </c>
    </row>
    <row r="43906">
      <c r="A43906" t="inlineStr">
        <is>
          <t>Селиком</t>
        </is>
      </c>
    </row>
    <row r="43907">
      <c r="A43907" t="inlineStr">
        <is>
          <t>Селин</t>
        </is>
      </c>
    </row>
    <row r="43908">
      <c r="A43908" t="inlineStr">
        <is>
          <t>Селфи</t>
        </is>
      </c>
    </row>
    <row r="43909">
      <c r="A43909" t="inlineStr">
        <is>
          <t>Сельхозгиз</t>
        </is>
      </c>
    </row>
    <row r="43910">
      <c r="A43910" t="inlineStr">
        <is>
          <t>СемАгро</t>
        </is>
      </c>
    </row>
    <row r="43911">
      <c r="A43911" t="inlineStr">
        <is>
          <t>Семейка "ОЗБИ"</t>
        </is>
      </c>
    </row>
    <row r="43912">
      <c r="A43912" t="inlineStr">
        <is>
          <t>Семейка ОЗБИ</t>
        </is>
      </c>
    </row>
    <row r="43913">
      <c r="A43913" t="inlineStr">
        <is>
          <t>Семейные традиции</t>
        </is>
      </c>
    </row>
    <row r="43914">
      <c r="A43914" t="inlineStr">
        <is>
          <t>Семейный</t>
        </is>
      </c>
    </row>
    <row r="43915">
      <c r="A43915" t="inlineStr">
        <is>
          <t>Семена Алтая</t>
        </is>
      </c>
    </row>
    <row r="43916">
      <c r="A43916" t="inlineStr">
        <is>
          <t>Семеновская пряжа</t>
        </is>
      </c>
    </row>
    <row r="43917">
      <c r="A43917" t="inlineStr">
        <is>
          <t>Семечки от Мартина</t>
        </is>
      </c>
    </row>
    <row r="43918">
      <c r="A43918" t="inlineStr">
        <is>
          <t>Семилукская Трапеза</t>
        </is>
      </c>
    </row>
    <row r="43919">
      <c r="A43919" t="inlineStr">
        <is>
          <t>Семицвет-Тики</t>
        </is>
      </c>
    </row>
    <row r="43920">
      <c r="A43920" t="inlineStr">
        <is>
          <t>Семушка</t>
        </is>
      </c>
    </row>
    <row r="43921">
      <c r="A43921" t="inlineStr">
        <is>
          <t>Семья Мебелони</t>
        </is>
      </c>
    </row>
    <row r="43922">
      <c r="A43922" t="inlineStr">
        <is>
          <t>Сенат</t>
        </is>
      </c>
    </row>
    <row r="43923">
      <c r="A43923" t="inlineStr">
        <is>
          <t>Сендора</t>
        </is>
      </c>
    </row>
    <row r="43924">
      <c r="A43924" t="inlineStr">
        <is>
          <t>Сенежская</t>
        </is>
      </c>
    </row>
    <row r="43925">
      <c r="A43925" t="inlineStr">
        <is>
          <t>Септиксан</t>
        </is>
      </c>
    </row>
    <row r="43926">
      <c r="A43926" t="inlineStr">
        <is>
          <t>Септохим</t>
        </is>
      </c>
    </row>
    <row r="43927">
      <c r="A43927" t="inlineStr">
        <is>
          <t>Серафима</t>
        </is>
      </c>
    </row>
    <row r="43928">
      <c r="A43928" t="inlineStr">
        <is>
          <t>Сервантес</t>
        </is>
      </c>
    </row>
    <row r="43929">
      <c r="A43929" t="inlineStr">
        <is>
          <t>Сервис Ключ.</t>
        </is>
      </c>
    </row>
    <row r="43930">
      <c r="A43930" t="inlineStr">
        <is>
          <t>Сергиево-Посадская КФ</t>
        </is>
      </c>
    </row>
    <row r="43931">
      <c r="A43931" t="inlineStr">
        <is>
          <t>Сергиево-Посадская кондитерская фабрика</t>
        </is>
      </c>
    </row>
    <row r="43932">
      <c r="A43932" t="inlineStr">
        <is>
          <t>Серебристый</t>
        </is>
      </c>
    </row>
    <row r="43933">
      <c r="A43933" t="inlineStr">
        <is>
          <t>Серебряный Пик</t>
        </is>
      </c>
    </row>
    <row r="43934">
      <c r="A43934" t="inlineStr">
        <is>
          <t>Серебряный След</t>
        </is>
      </c>
    </row>
    <row r="43935">
      <c r="A43935" t="inlineStr">
        <is>
          <t>Серенада</t>
        </is>
      </c>
    </row>
    <row r="43936">
      <c r="A43936" t="inlineStr">
        <is>
          <t>Сериал</t>
        </is>
      </c>
    </row>
    <row r="43937">
      <c r="A43937" t="inlineStr">
        <is>
          <t>Серия +7</t>
        </is>
      </c>
    </row>
    <row r="43938">
      <c r="A43938" t="inlineStr">
        <is>
          <t>Серия 03</t>
        </is>
      </c>
    </row>
    <row r="43939">
      <c r="A43939" t="inlineStr">
        <is>
          <t>Серп и молот</t>
        </is>
      </c>
    </row>
    <row r="43940">
      <c r="A43940" t="inlineStr">
        <is>
          <t>Серпантин</t>
        </is>
      </c>
    </row>
    <row r="43941">
      <c r="A43941" t="inlineStr">
        <is>
          <t>Серпянка 4WALLS</t>
        </is>
      </c>
    </row>
    <row r="43942">
      <c r="A43942" t="inlineStr">
        <is>
          <t>Серпянка Fiberon</t>
        </is>
      </c>
    </row>
    <row r="43943">
      <c r="A43943" t="inlineStr">
        <is>
          <t>Сет</t>
        </is>
      </c>
    </row>
    <row r="43944">
      <c r="A43944" t="inlineStr">
        <is>
          <t>Сетка для штукатурки</t>
        </is>
      </c>
    </row>
    <row r="43945">
      <c r="A43945" t="inlineStr">
        <is>
          <t>Сетка малярная</t>
        </is>
      </c>
    </row>
    <row r="43946">
      <c r="A43946" t="inlineStr">
        <is>
          <t>Сетка москитная на магнитах Nadzor</t>
        </is>
      </c>
    </row>
    <row r="43947">
      <c r="A43947" t="inlineStr">
        <is>
          <t>Сетка стекловолокно</t>
        </is>
      </c>
    </row>
    <row r="43948">
      <c r="A43948" t="inlineStr">
        <is>
          <t>Сетка строительная</t>
        </is>
      </c>
    </row>
    <row r="43949">
      <c r="A43949" t="inlineStr">
        <is>
          <t>Сетка строительная малярная</t>
        </is>
      </c>
    </row>
    <row r="43950">
      <c r="A43950" t="inlineStr">
        <is>
          <t>Сетка штукатурная</t>
        </is>
      </c>
    </row>
    <row r="43951">
      <c r="A43951" t="inlineStr">
        <is>
          <t>Си Си Кэт</t>
        </is>
      </c>
    </row>
    <row r="43952">
      <c r="A43952" t="inlineStr">
        <is>
          <t>СиВиф</t>
        </is>
      </c>
    </row>
    <row r="43953">
      <c r="A43953" t="inlineStr">
        <is>
          <t>СиНаМ</t>
        </is>
      </c>
    </row>
    <row r="43954">
      <c r="A43954" t="inlineStr">
        <is>
          <t>СиСиКэт</t>
        </is>
      </c>
    </row>
    <row r="43955">
      <c r="A43955" t="inlineStr">
        <is>
          <t>СибДеталь</t>
        </is>
      </c>
    </row>
    <row r="43956">
      <c r="A43956" t="inlineStr">
        <is>
          <t>СибКонтакт</t>
        </is>
      </c>
    </row>
    <row r="43957">
      <c r="A43957" t="inlineStr">
        <is>
          <t>СибПолимер</t>
        </is>
      </c>
    </row>
    <row r="43958">
      <c r="A43958" t="inlineStr">
        <is>
          <t>СибСтеклоСервис</t>
        </is>
      </c>
    </row>
    <row r="43959">
      <c r="A43959" t="inlineStr">
        <is>
          <t>СибЭлектроКабель</t>
        </is>
      </c>
    </row>
    <row r="43960">
      <c r="A43960" t="inlineStr">
        <is>
          <t>Сибагро-про</t>
        </is>
      </c>
    </row>
    <row r="43961">
      <c r="A43961" t="inlineStr">
        <is>
          <t>Сибиар</t>
        </is>
      </c>
    </row>
    <row r="43962">
      <c r="A43962" t="inlineStr">
        <is>
          <t>Сибирская Благозвонница</t>
        </is>
      </c>
    </row>
    <row r="43963">
      <c r="A43963" t="inlineStr">
        <is>
          <t>Сибирская клетчатка</t>
        </is>
      </c>
    </row>
    <row r="43964">
      <c r="A43964" t="inlineStr">
        <is>
          <t>Сибирская ферма</t>
        </is>
      </c>
    </row>
    <row r="43965">
      <c r="A43965" t="inlineStr">
        <is>
          <t>Сибирские Товары</t>
        </is>
      </c>
    </row>
    <row r="43966">
      <c r="A43966" t="inlineStr">
        <is>
          <t>Сибирские коптильни</t>
        </is>
      </c>
    </row>
    <row r="43967">
      <c r="A43967" t="inlineStr">
        <is>
          <t>Сибирский Агроном</t>
        </is>
      </c>
    </row>
    <row r="43968">
      <c r="A43968" t="inlineStr">
        <is>
          <t>Сибирский Арсенал</t>
        </is>
      </c>
    </row>
    <row r="43969">
      <c r="A43969" t="inlineStr">
        <is>
          <t>Сибирский Следопыт</t>
        </is>
      </c>
    </row>
    <row r="43970">
      <c r="A43970" t="inlineStr">
        <is>
          <t>Сибирский сад</t>
        </is>
      </c>
    </row>
    <row r="43971">
      <c r="A43971" t="inlineStr">
        <is>
          <t>Сибирский центр Интербук</t>
        </is>
      </c>
    </row>
    <row r="43972">
      <c r="A43972" t="inlineStr">
        <is>
          <t>Сибирское университетское издательство</t>
        </is>
      </c>
    </row>
    <row r="43973">
      <c r="A43973" t="inlineStr">
        <is>
          <t>Сибирь Намедойл</t>
        </is>
      </c>
    </row>
    <row r="43974">
      <c r="A43974" t="inlineStr">
        <is>
          <t>Сибирь намедоил</t>
        </is>
      </c>
    </row>
    <row r="43975">
      <c r="A43975" t="inlineStr">
        <is>
          <t>Сибирь-Цео</t>
        </is>
      </c>
    </row>
    <row r="43976">
      <c r="A43976" t="inlineStr">
        <is>
          <t>Сибирячка</t>
        </is>
      </c>
    </row>
    <row r="43977">
      <c r="A43977" t="inlineStr">
        <is>
          <t>Сибирячок</t>
        </is>
      </c>
    </row>
    <row r="43978">
      <c r="A43978" t="inlineStr">
        <is>
          <t>Сибкабель</t>
        </is>
      </c>
    </row>
    <row r="43979">
      <c r="A43979" t="inlineStr">
        <is>
          <t>Сибфармконтракт</t>
        </is>
      </c>
    </row>
    <row r="43980">
      <c r="A43980" t="inlineStr">
        <is>
          <t>Сигма</t>
        </is>
      </c>
    </row>
    <row r="43981">
      <c r="A43981" t="inlineStr">
        <is>
          <t>Сигма-пресс</t>
        </is>
      </c>
    </row>
    <row r="43982">
      <c r="A43982" t="inlineStr">
        <is>
          <t>Сигнал</t>
        </is>
      </c>
    </row>
    <row r="43983">
      <c r="A43983" t="inlineStr">
        <is>
          <t>Сигнал ELECTRONICS</t>
        </is>
      </c>
    </row>
    <row r="43984">
      <c r="A43984" t="inlineStr">
        <is>
          <t>Сигнализация с автозапуском</t>
        </is>
      </c>
    </row>
    <row r="43985">
      <c r="A43985" t="inlineStr">
        <is>
          <t>Сила</t>
        </is>
      </c>
    </row>
    <row r="43986">
      <c r="A43986" t="inlineStr">
        <is>
          <t>Сила Дыхания</t>
        </is>
      </c>
    </row>
    <row r="43987">
      <c r="A43987" t="inlineStr">
        <is>
          <t>Сила Российских Трав</t>
        </is>
      </c>
    </row>
    <row r="43988">
      <c r="A43988" t="inlineStr">
        <is>
          <t>Сила Сибири здоровье</t>
        </is>
      </c>
    </row>
    <row r="43989">
      <c r="A43989" t="inlineStr">
        <is>
          <t>Сила ветра</t>
        </is>
      </c>
    </row>
    <row r="43990">
      <c r="A43990" t="inlineStr">
        <is>
          <t>Силверио дерм</t>
        </is>
      </c>
    </row>
    <row r="43991">
      <c r="A43991" t="inlineStr">
        <is>
          <t>Силиконовый</t>
        </is>
      </c>
    </row>
    <row r="43992">
      <c r="A43992" t="inlineStr">
        <is>
          <t>Силиконовый герметик</t>
        </is>
      </c>
    </row>
    <row r="43993">
      <c r="A43993" t="inlineStr">
        <is>
          <t>Силиконовый герметик автомобильный</t>
        </is>
      </c>
    </row>
    <row r="43994">
      <c r="A43994" t="inlineStr">
        <is>
          <t>Силонг</t>
        </is>
      </c>
    </row>
    <row r="43995">
      <c r="A43995" t="inlineStr">
        <is>
          <t>Силтэк</t>
        </is>
      </c>
    </row>
    <row r="43996">
      <c r="A43996" t="inlineStr">
        <is>
          <t>Силумин</t>
        </is>
      </c>
    </row>
    <row r="43997">
      <c r="A43997" t="inlineStr">
        <is>
          <t>Сильва</t>
        </is>
      </c>
    </row>
    <row r="43998">
      <c r="A43998" t="inlineStr">
        <is>
          <t>Сим карты</t>
        </is>
      </c>
    </row>
    <row r="43999">
      <c r="A43999" t="inlineStr">
        <is>
          <t>Сима Ленд</t>
        </is>
      </c>
    </row>
    <row r="44000">
      <c r="A44000" t="inlineStr">
        <is>
          <t>Сима Ленд - Рецепты Дедушки Никиты</t>
        </is>
      </c>
    </row>
    <row r="44001">
      <c r="A44001" t="inlineStr">
        <is>
          <t>Сима-Ленд &amp; Mum&amp;Baby</t>
        </is>
      </c>
    </row>
    <row r="44002">
      <c r="A44002" t="inlineStr">
        <is>
          <t>Сима-Ленд &amp; UPAK LAND</t>
        </is>
      </c>
    </row>
    <row r="44003">
      <c r="A44003" t="inlineStr">
        <is>
          <t>Сима-Ленд &amp; ТУНДРА</t>
        </is>
      </c>
    </row>
    <row r="44004">
      <c r="A44004" t="inlineStr">
        <is>
          <t>Сима-ленд</t>
        </is>
      </c>
    </row>
    <row r="44005">
      <c r="A44005" t="inlineStr">
        <is>
          <t>Сима-ленд ЮГ</t>
        </is>
      </c>
    </row>
    <row r="44006">
      <c r="A44006" t="inlineStr">
        <is>
          <t>Симбат</t>
        </is>
      </c>
    </row>
    <row r="44007">
      <c r="A44007" t="inlineStr">
        <is>
          <t>Символ</t>
        </is>
      </c>
    </row>
    <row r="44008">
      <c r="A44008" t="inlineStr">
        <is>
          <t>Симпарика</t>
        </is>
      </c>
    </row>
    <row r="44009">
      <c r="A44009" t="inlineStr">
        <is>
          <t>Симпозиум</t>
        </is>
      </c>
    </row>
    <row r="44010">
      <c r="A44010" t="inlineStr">
        <is>
          <t>Симулятор</t>
        </is>
      </c>
    </row>
    <row r="44011">
      <c r="A44011" t="inlineStr">
        <is>
          <t>Симуляторы/Simulator</t>
        </is>
      </c>
    </row>
    <row r="44012">
      <c r="A44012" t="inlineStr">
        <is>
          <t>Симуляторы/Авиа-симу</t>
        </is>
      </c>
    </row>
    <row r="44013">
      <c r="A44013" t="inlineStr">
        <is>
          <t>Симуляторы/Авто-мото</t>
        </is>
      </c>
    </row>
    <row r="44014">
      <c r="A44014" t="inlineStr">
        <is>
          <t>Симуляторы/Спортивны</t>
        </is>
      </c>
    </row>
    <row r="44015">
      <c r="A44015" t="inlineStr">
        <is>
          <t>Симург Беларусь</t>
        </is>
      </c>
    </row>
    <row r="44016">
      <c r="A44016" t="inlineStr">
        <is>
          <t>Симферополь</t>
        </is>
      </c>
    </row>
    <row r="44017">
      <c r="A44017" t="inlineStr">
        <is>
          <t>Симфония Слуха</t>
        </is>
      </c>
    </row>
    <row r="44018">
      <c r="A44018" t="inlineStr">
        <is>
          <t>Синдбад</t>
        </is>
      </c>
    </row>
    <row r="44019">
      <c r="A44019" t="inlineStr">
        <is>
          <t>Синие Грани</t>
        </is>
      </c>
    </row>
    <row r="44020">
      <c r="A44020" t="inlineStr">
        <is>
          <t>Синий</t>
        </is>
      </c>
    </row>
    <row r="44021">
      <c r="A44021" t="inlineStr">
        <is>
          <t>Синий трактор</t>
        </is>
      </c>
    </row>
    <row r="44022">
      <c r="A44022" t="inlineStr">
        <is>
          <t>Синий трактор Официальный</t>
        </is>
      </c>
    </row>
    <row r="44023">
      <c r="A44023" t="inlineStr">
        <is>
          <t>Синикон Комфорт</t>
        </is>
      </c>
    </row>
    <row r="44024">
      <c r="A44024" t="inlineStr">
        <is>
          <t>Синтагма</t>
        </is>
      </c>
    </row>
    <row r="44025">
      <c r="A44025" t="inlineStr">
        <is>
          <t>Синтез аудио</t>
        </is>
      </c>
    </row>
    <row r="44026">
      <c r="A44026" t="inlineStr">
        <is>
          <t>Синунорм Дуо</t>
        </is>
      </c>
    </row>
    <row r="44027">
      <c r="A44027" t="inlineStr">
        <is>
          <t>Синьор Помидор</t>
        </is>
      </c>
    </row>
    <row r="44028">
      <c r="A44028" t="inlineStr">
        <is>
          <t>Синьтэнди</t>
        </is>
      </c>
    </row>
    <row r="44029">
      <c r="A44029" t="inlineStr">
        <is>
          <t>Сиринъ</t>
        </is>
      </c>
    </row>
    <row r="44030">
      <c r="A44030" t="inlineStr">
        <is>
          <t>Сириус</t>
        </is>
      </c>
    </row>
    <row r="44031">
      <c r="A44031" t="inlineStr">
        <is>
          <t>СириусА</t>
        </is>
      </c>
    </row>
    <row r="44032">
      <c r="A44032" t="inlineStr">
        <is>
          <t>Сироп Классик</t>
        </is>
      </c>
    </row>
    <row r="44033">
      <c r="A44033" t="inlineStr">
        <is>
          <t>Систем Инжиниринг</t>
        </is>
      </c>
    </row>
    <row r="44034">
      <c r="A44034" t="inlineStr">
        <is>
          <t>Система КМ</t>
        </is>
      </c>
    </row>
    <row r="44035">
      <c r="A44035" t="inlineStr">
        <is>
          <t>Системсервис</t>
        </is>
      </c>
    </row>
    <row r="44036">
      <c r="A44036" t="inlineStr">
        <is>
          <t>Системы Защиты +</t>
        </is>
      </c>
    </row>
    <row r="44037">
      <c r="A44037" t="inlineStr">
        <is>
          <t>СитиТоп</t>
        </is>
      </c>
    </row>
    <row r="44038">
      <c r="A44038" t="inlineStr">
        <is>
          <t>Ситиполия</t>
        </is>
      </c>
    </row>
    <row r="44039">
      <c r="A44039" t="inlineStr">
        <is>
          <t>Ситон</t>
        </is>
      </c>
    </row>
    <row r="44040">
      <c r="A44040" t="inlineStr">
        <is>
          <t>Сиф</t>
        </is>
      </c>
    </row>
    <row r="44041">
      <c r="A44041" t="inlineStr">
        <is>
          <t>Сияние</t>
        </is>
      </c>
    </row>
    <row r="44042">
      <c r="A44042" t="inlineStr">
        <is>
          <t>Скад</t>
        </is>
      </c>
    </row>
    <row r="44043">
      <c r="A44043" t="inlineStr">
        <is>
          <t>Сказ</t>
        </is>
      </c>
    </row>
    <row r="44044">
      <c r="A44044" t="inlineStr">
        <is>
          <t>Сказка</t>
        </is>
      </c>
    </row>
    <row r="44045">
      <c r="A44045" t="inlineStr">
        <is>
          <t>Сказочный патруль</t>
        </is>
      </c>
    </row>
    <row r="44046">
      <c r="A44046" t="inlineStr">
        <is>
          <t>Скай Линк</t>
        </is>
      </c>
    </row>
    <row r="44047">
      <c r="A44047" t="inlineStr">
        <is>
          <t>Скайвуд</t>
        </is>
      </c>
    </row>
    <row r="44048">
      <c r="A44048" t="inlineStr">
        <is>
          <t>Сканди Пакк</t>
        </is>
      </c>
    </row>
    <row r="44049">
      <c r="A44049" t="inlineStr">
        <is>
          <t>Скандипакк</t>
        </is>
      </c>
    </row>
    <row r="44050">
      <c r="A44050" t="inlineStr">
        <is>
          <t>Сканматик</t>
        </is>
      </c>
    </row>
    <row r="44051">
      <c r="A44051" t="inlineStr">
        <is>
          <t>Скарапульский Кондитер</t>
        </is>
      </c>
    </row>
    <row r="44052">
      <c r="A44052" t="inlineStr">
        <is>
          <t>Скатерть Самобранка</t>
        </is>
      </c>
    </row>
    <row r="44053">
      <c r="A44053" t="inlineStr">
        <is>
          <t>Сквиши антистресс</t>
        </is>
      </c>
    </row>
    <row r="44054">
      <c r="A44054" t="inlineStr">
        <is>
          <t>Скелетоны</t>
        </is>
      </c>
    </row>
    <row r="44055">
      <c r="A44055" t="inlineStr">
        <is>
          <t>Скин-Актив</t>
        </is>
      </c>
    </row>
    <row r="44056">
      <c r="A44056" t="inlineStr">
        <is>
          <t>Скиния</t>
        </is>
      </c>
    </row>
    <row r="44057">
      <c r="A44057" t="inlineStr">
        <is>
          <t>Скипар</t>
        </is>
      </c>
    </row>
    <row r="44058">
      <c r="A44058" t="inlineStr">
        <is>
          <t>Скипофит</t>
        </is>
      </c>
    </row>
    <row r="44059">
      <c r="A44059" t="inlineStr">
        <is>
          <t>Скит</t>
        </is>
      </c>
    </row>
    <row r="44060">
      <c r="A44060" t="inlineStr">
        <is>
          <t>Скифы</t>
        </is>
      </c>
    </row>
    <row r="44061">
      <c r="A44061" t="inlineStr">
        <is>
          <t>Скорая Помощь</t>
        </is>
      </c>
    </row>
    <row r="44062">
      <c r="A44062" t="inlineStr">
        <is>
          <t>Скотч klebebander</t>
        </is>
      </c>
    </row>
    <row r="44063">
      <c r="A44063" t="inlineStr">
        <is>
          <t>Скотч Клейкая лента</t>
        </is>
      </c>
    </row>
    <row r="44064">
      <c r="A44064" t="inlineStr">
        <is>
          <t>Скотч упаковочный</t>
        </is>
      </c>
    </row>
    <row r="44065">
      <c r="A44065" t="inlineStr">
        <is>
          <t>СкрапЗефирка</t>
        </is>
      </c>
    </row>
    <row r="44066">
      <c r="A44066" t="inlineStr">
        <is>
          <t>Скрепыши</t>
        </is>
      </c>
    </row>
    <row r="44067">
      <c r="A44067" t="inlineStr">
        <is>
          <t>СлаСти</t>
        </is>
      </c>
    </row>
    <row r="44068">
      <c r="A44068" t="inlineStr">
        <is>
          <t>Слава</t>
        </is>
      </c>
    </row>
    <row r="44069">
      <c r="A44069" t="inlineStr">
        <is>
          <t>Славда</t>
        </is>
      </c>
    </row>
    <row r="44070">
      <c r="A44070" t="inlineStr">
        <is>
          <t>Славен</t>
        </is>
      </c>
    </row>
    <row r="44071">
      <c r="A44071" t="inlineStr">
        <is>
          <t>Славич</t>
        </is>
      </c>
    </row>
    <row r="44072">
      <c r="A44072" t="inlineStr">
        <is>
          <t>Славия</t>
        </is>
      </c>
    </row>
    <row r="44073">
      <c r="A44073" t="inlineStr">
        <is>
          <t>Славия-Интербук</t>
        </is>
      </c>
    </row>
    <row r="44074">
      <c r="A44074" t="inlineStr">
        <is>
          <t>Славкофе</t>
        </is>
      </c>
    </row>
    <row r="44075">
      <c r="A44075" t="inlineStr">
        <is>
          <t>Славяна</t>
        </is>
      </c>
    </row>
    <row r="44076">
      <c r="A44076" t="inlineStr">
        <is>
          <t>Славянка</t>
        </is>
      </c>
    </row>
    <row r="44077">
      <c r="A44077" t="inlineStr">
        <is>
          <t>Славянка КФ</t>
        </is>
      </c>
    </row>
    <row r="44078">
      <c r="A44078" t="inlineStr">
        <is>
          <t>Славянский текстиль</t>
        </is>
      </c>
    </row>
    <row r="44079">
      <c r="A44079" t="inlineStr">
        <is>
          <t>Сладкая Слобода</t>
        </is>
      </c>
    </row>
    <row r="44080">
      <c r="A44080" t="inlineStr">
        <is>
          <t>Сладкая сказка</t>
        </is>
      </c>
    </row>
    <row r="44081">
      <c r="A44081" t="inlineStr">
        <is>
          <t>Сладкие истории</t>
        </is>
      </c>
    </row>
    <row r="44082">
      <c r="A44082" t="inlineStr">
        <is>
          <t>Сладкий Дом</t>
        </is>
      </c>
    </row>
    <row r="44083">
      <c r="A44083" t="inlineStr">
        <is>
          <t>Сладкий Орешек</t>
        </is>
      </c>
    </row>
    <row r="44084">
      <c r="A44084" t="inlineStr">
        <is>
          <t>Сладкий мир</t>
        </is>
      </c>
    </row>
    <row r="44085">
      <c r="A44085" t="inlineStr">
        <is>
          <t>Сладкий новогодний подарок</t>
        </is>
      </c>
    </row>
    <row r="44086">
      <c r="A44086" t="inlineStr">
        <is>
          <t>Сладковато</t>
        </is>
      </c>
    </row>
    <row r="44087">
      <c r="A44087" t="inlineStr">
        <is>
          <t>Сладкодаров</t>
        </is>
      </c>
    </row>
    <row r="44088">
      <c r="A44088" t="inlineStr">
        <is>
          <t>Сладомир</t>
        </is>
      </c>
    </row>
    <row r="44089">
      <c r="A44089" t="inlineStr">
        <is>
          <t>Сладуница</t>
        </is>
      </c>
    </row>
    <row r="44090">
      <c r="A44090" t="inlineStr">
        <is>
          <t>Слайн</t>
        </is>
      </c>
    </row>
    <row r="44091">
      <c r="A44091" t="inlineStr">
        <is>
          <t>Слана</t>
        </is>
      </c>
    </row>
    <row r="44092">
      <c r="A44092" t="inlineStr">
        <is>
          <t>Сластена</t>
        </is>
      </c>
    </row>
    <row r="44093">
      <c r="A44093" t="inlineStr">
        <is>
          <t>Следопыт</t>
        </is>
      </c>
    </row>
    <row r="44094">
      <c r="A44094" t="inlineStr">
        <is>
          <t>Следопыт Сибирский</t>
        </is>
      </c>
    </row>
    <row r="44095">
      <c r="A44095" t="inlineStr">
        <is>
          <t>Словарь</t>
        </is>
      </c>
    </row>
    <row r="44096">
      <c r="A44096" t="inlineStr">
        <is>
          <t>Словацкий писатель</t>
        </is>
      </c>
    </row>
    <row r="44097">
      <c r="A44097" t="inlineStr">
        <is>
          <t>Слово</t>
        </is>
      </c>
    </row>
    <row r="44098">
      <c r="A44098" t="inlineStr">
        <is>
          <t>Слово Алфея</t>
        </is>
      </c>
    </row>
    <row r="44099">
      <c r="A44099" t="inlineStr">
        <is>
          <t>Служба Добрых Дел</t>
        </is>
      </c>
    </row>
    <row r="44100">
      <c r="A44100" t="inlineStr">
        <is>
          <t>Смазочное средство</t>
        </is>
      </c>
    </row>
    <row r="44101">
      <c r="A44101" t="inlineStr">
        <is>
          <t>СмакиТаки</t>
        </is>
      </c>
    </row>
    <row r="44102">
      <c r="A44102" t="inlineStr">
        <is>
          <t>Смарт</t>
        </is>
      </c>
    </row>
    <row r="44103">
      <c r="A44103" t="inlineStr">
        <is>
          <t>Смарт ТВ</t>
        </is>
      </c>
    </row>
    <row r="44104">
      <c r="A44104" t="inlineStr">
        <is>
          <t>Смарт очки</t>
        </is>
      </c>
    </row>
    <row r="44105">
      <c r="A44105" t="inlineStr">
        <is>
          <t>Смарт часы 7 серии</t>
        </is>
      </c>
    </row>
    <row r="44106">
      <c r="A44106" t="inlineStr">
        <is>
          <t>Смарт-очки</t>
        </is>
      </c>
    </row>
    <row r="44107">
      <c r="A44107" t="inlineStr">
        <is>
          <t>СмартЖум</t>
        </is>
      </c>
    </row>
    <row r="44108">
      <c r="A44108" t="inlineStr">
        <is>
          <t>СмартНиколь</t>
        </is>
      </c>
    </row>
    <row r="44109">
      <c r="A44109" t="inlineStr">
        <is>
          <t>Смартнарод</t>
        </is>
      </c>
    </row>
    <row r="44110">
      <c r="A44110" t="inlineStr">
        <is>
          <t>Смартфон</t>
        </is>
      </c>
    </row>
    <row r="44111">
      <c r="A44111" t="inlineStr">
        <is>
          <t>Смешарики</t>
        </is>
      </c>
    </row>
    <row r="44112">
      <c r="A44112" t="inlineStr">
        <is>
          <t>Смитс Медикал</t>
        </is>
      </c>
    </row>
    <row r="44113">
      <c r="A44113" t="inlineStr">
        <is>
          <t>Смк</t>
        </is>
      </c>
    </row>
    <row r="44114">
      <c r="A44114" t="inlineStr">
        <is>
          <t>СмолТойс</t>
        </is>
      </c>
    </row>
    <row r="44115">
      <c r="A44115" t="inlineStr">
        <is>
          <t>Смоленск</t>
        </is>
      </c>
    </row>
    <row r="44116">
      <c r="A44116" t="inlineStr">
        <is>
          <t>Смоленское СКТБ СПУ</t>
        </is>
      </c>
    </row>
    <row r="44117">
      <c r="A44117" t="inlineStr">
        <is>
          <t>Смоловар</t>
        </is>
      </c>
    </row>
    <row r="44118">
      <c r="A44118" t="inlineStr">
        <is>
          <t>Смотрёшка</t>
        </is>
      </c>
    </row>
    <row r="44119">
      <c r="A44119" t="inlineStr">
        <is>
          <t>Смышленый</t>
        </is>
      </c>
    </row>
    <row r="44120">
      <c r="A44120" t="inlineStr">
        <is>
          <t>Снегирь</t>
        </is>
      </c>
    </row>
    <row r="44121">
      <c r="A44121" t="inlineStr">
        <is>
          <t>Снегурочка</t>
        </is>
      </c>
    </row>
    <row r="44122">
      <c r="A44122" t="inlineStr">
        <is>
          <t>Снежок</t>
        </is>
      </c>
    </row>
    <row r="44123">
      <c r="A44123" t="inlineStr">
        <is>
          <t>Собаки подарки НЕЙРОСЕТЬ</t>
        </is>
      </c>
    </row>
    <row r="44124">
      <c r="A44124" t="inlineStr">
        <is>
          <t>Собачка-Шагачка</t>
        </is>
      </c>
    </row>
    <row r="44125">
      <c r="A44125" t="inlineStr">
        <is>
          <t>Собачье Счастье</t>
        </is>
      </c>
    </row>
    <row r="44126">
      <c r="A44126" t="inlineStr">
        <is>
          <t>Соваминко</t>
        </is>
      </c>
    </row>
    <row r="44127">
      <c r="A44127" t="inlineStr">
        <is>
          <t>Совенок Дона</t>
        </is>
      </c>
    </row>
    <row r="44128">
      <c r="A44128" t="inlineStr">
        <is>
          <t>СовенокДона</t>
        </is>
      </c>
    </row>
    <row r="44129">
      <c r="A44129" t="inlineStr">
        <is>
          <t>Совершенно секретно</t>
        </is>
      </c>
    </row>
    <row r="44130">
      <c r="A44130" t="inlineStr">
        <is>
          <t>Совет ветеранов книгоиздания</t>
        </is>
      </c>
    </row>
    <row r="44131">
      <c r="A44131" t="inlineStr">
        <is>
          <t>Советакан грох</t>
        </is>
      </c>
    </row>
    <row r="44132">
      <c r="A44132" t="inlineStr">
        <is>
          <t>Советская Кубань</t>
        </is>
      </c>
    </row>
    <row r="44133">
      <c r="A44133" t="inlineStr">
        <is>
          <t>Советская Россия</t>
        </is>
      </c>
    </row>
    <row r="44134">
      <c r="A44134" t="inlineStr">
        <is>
          <t>Советская ассоциация детективного и политического романа</t>
        </is>
      </c>
    </row>
    <row r="44135">
      <c r="A44135" t="inlineStr">
        <is>
          <t>Советская библиография</t>
        </is>
      </c>
    </row>
    <row r="44136">
      <c r="A44136" t="inlineStr">
        <is>
          <t>Советская литература</t>
        </is>
      </c>
    </row>
    <row r="44137">
      <c r="A44137" t="inlineStr">
        <is>
          <t>Советская милиция</t>
        </is>
      </c>
    </row>
    <row r="44138">
      <c r="A44138" t="inlineStr">
        <is>
          <t>Советская наука</t>
        </is>
      </c>
    </row>
    <row r="44139">
      <c r="A44139" t="inlineStr">
        <is>
          <t>Советская энциклопедия</t>
        </is>
      </c>
    </row>
    <row r="44140">
      <c r="A44140" t="inlineStr">
        <is>
          <t>Советские плакаты</t>
        </is>
      </c>
    </row>
    <row r="44141">
      <c r="A44141" t="inlineStr">
        <is>
          <t>Советский воин</t>
        </is>
      </c>
    </row>
    <row r="44142">
      <c r="A44142" t="inlineStr">
        <is>
          <t>Советский композитор</t>
        </is>
      </c>
    </row>
    <row r="44143">
      <c r="A44143" t="inlineStr">
        <is>
          <t>Советский писатель</t>
        </is>
      </c>
    </row>
    <row r="44144">
      <c r="A44144" t="inlineStr">
        <is>
          <t>Советский писатель. Ленинградское отделение</t>
        </is>
      </c>
    </row>
    <row r="44145">
      <c r="A44145" t="inlineStr">
        <is>
          <t>Советский писатель. Москва</t>
        </is>
      </c>
    </row>
    <row r="44146">
      <c r="A44146" t="inlineStr">
        <is>
          <t>Советский фонд милосердия и здоровья</t>
        </is>
      </c>
    </row>
    <row r="44147">
      <c r="A44147" t="inlineStr">
        <is>
          <t>Советский художник</t>
        </is>
      </c>
    </row>
    <row r="44148">
      <c r="A44148" t="inlineStr">
        <is>
          <t>Современная лит-ра</t>
        </is>
      </c>
    </row>
    <row r="44149">
      <c r="A44149" t="inlineStr">
        <is>
          <t>Современник</t>
        </is>
      </c>
    </row>
    <row r="44150">
      <c r="A44150" t="inlineStr">
        <is>
          <t>Современное слово</t>
        </is>
      </c>
    </row>
    <row r="44151">
      <c r="A44151" t="inlineStr">
        <is>
          <t>Современный литератор</t>
        </is>
      </c>
    </row>
    <row r="44152">
      <c r="A44152" t="inlineStr">
        <is>
          <t>Современный писатель</t>
        </is>
      </c>
    </row>
    <row r="44153">
      <c r="A44153" t="inlineStr">
        <is>
          <t>Совтехстром</t>
        </is>
      </c>
    </row>
    <row r="44154">
      <c r="A44154" t="inlineStr">
        <is>
          <t>Совушка Нест</t>
        </is>
      </c>
    </row>
    <row r="44155">
      <c r="A44155" t="inlineStr">
        <is>
          <t>Совушкин дом</t>
        </is>
      </c>
    </row>
    <row r="44156">
      <c r="A44156" t="inlineStr">
        <is>
          <t>Совэкспорткнига</t>
        </is>
      </c>
    </row>
    <row r="44157">
      <c r="A44157" t="inlineStr">
        <is>
          <t>Согра</t>
        </is>
      </c>
    </row>
    <row r="44158">
      <c r="A44158" t="inlineStr">
        <is>
          <t>Содействие</t>
        </is>
      </c>
    </row>
    <row r="44159">
      <c r="A44159" t="inlineStr">
        <is>
          <t>Создание 14.09.2026 от 14:00</t>
        </is>
      </c>
    </row>
    <row r="44160">
      <c r="A44160" t="inlineStr">
        <is>
          <t>СозданиеТест</t>
        </is>
      </c>
    </row>
    <row r="44161">
      <c r="A44161" t="inlineStr">
        <is>
          <t>Сокол</t>
        </is>
      </c>
    </row>
    <row r="44162">
      <c r="A44162" t="inlineStr">
        <is>
          <t>Сокол Меб.фабрика</t>
        </is>
      </c>
    </row>
    <row r="44163">
      <c r="A44163" t="inlineStr">
        <is>
          <t>Сокровища Юга</t>
        </is>
      </c>
    </row>
    <row r="44164">
      <c r="A44164" t="inlineStr">
        <is>
          <t>Сокровища кофейных плантаций</t>
        </is>
      </c>
    </row>
    <row r="44165">
      <c r="A44165" t="inlineStr">
        <is>
          <t>Солнечногорск.кер.</t>
        </is>
      </c>
    </row>
    <row r="44166">
      <c r="A44166" t="inlineStr">
        <is>
          <t>Солнечные ступеньки</t>
        </is>
      </c>
    </row>
    <row r="44167">
      <c r="A44167" t="inlineStr">
        <is>
          <t>Солнечный Дом</t>
        </is>
      </c>
    </row>
    <row r="44168">
      <c r="A44168" t="inlineStr">
        <is>
          <t>Солнце Алтая</t>
        </is>
      </c>
    </row>
    <row r="44169">
      <c r="A44169" t="inlineStr">
        <is>
          <t>Солнце И Луна</t>
        </is>
      </c>
    </row>
    <row r="44170">
      <c r="A44170" t="inlineStr">
        <is>
          <t>Солнышко</t>
        </is>
      </c>
    </row>
    <row r="44171">
      <c r="A44171" t="inlineStr">
        <is>
          <t>Соломон</t>
        </is>
      </c>
    </row>
    <row r="44172">
      <c r="A44172" t="inlineStr">
        <is>
          <t>Солох-аул</t>
        </is>
      </c>
    </row>
    <row r="44173">
      <c r="A44173" t="inlineStr">
        <is>
          <t>Соль</t>
        </is>
      </c>
    </row>
    <row r="44174">
      <c r="A44174" t="inlineStr">
        <is>
          <t>Соль для ванн</t>
        </is>
      </c>
    </row>
    <row r="44175">
      <c r="A44175" t="inlineStr">
        <is>
          <t>Соль земли</t>
        </is>
      </c>
    </row>
    <row r="44176">
      <c r="A44176" t="inlineStr">
        <is>
          <t>Соль морская</t>
        </is>
      </c>
    </row>
    <row r="44177">
      <c r="A44177" t="inlineStr">
        <is>
          <t>СольЗдрав</t>
        </is>
      </c>
    </row>
    <row r="44178">
      <c r="A44178" t="inlineStr">
        <is>
          <t>Сомат</t>
        </is>
      </c>
    </row>
    <row r="44179">
      <c r="A44179" t="inlineStr">
        <is>
          <t>Соник Дуо</t>
        </is>
      </c>
    </row>
    <row r="44180">
      <c r="A44180" t="inlineStr">
        <is>
          <t>Сонлайт</t>
        </is>
      </c>
    </row>
    <row r="44181">
      <c r="A44181" t="inlineStr">
        <is>
          <t>Сонная сказка</t>
        </is>
      </c>
    </row>
    <row r="44182">
      <c r="A44182" t="inlineStr">
        <is>
          <t>Сонотерра</t>
        </is>
      </c>
    </row>
    <row r="44183">
      <c r="A44183" t="inlineStr">
        <is>
          <t>Сонум</t>
        </is>
      </c>
    </row>
    <row r="44184">
      <c r="A44184" t="inlineStr">
        <is>
          <t>Сонька-Дремка</t>
        </is>
      </c>
    </row>
    <row r="44185">
      <c r="A44185" t="inlineStr">
        <is>
          <t>Сопьо Крима</t>
        </is>
      </c>
    </row>
    <row r="44186">
      <c r="A44186" t="inlineStr">
        <is>
          <t>Сорокин</t>
        </is>
      </c>
    </row>
    <row r="44187">
      <c r="A44187" t="inlineStr">
        <is>
          <t>Сотуар</t>
        </is>
      </c>
    </row>
    <row r="44188">
      <c r="A44188" t="inlineStr">
        <is>
          <t>Соудал</t>
        </is>
      </c>
    </row>
    <row r="44189">
      <c r="A44189" t="inlineStr">
        <is>
          <t>София</t>
        </is>
      </c>
    </row>
    <row r="44190">
      <c r="A44190" t="inlineStr">
        <is>
          <t>София-Пресс</t>
        </is>
      </c>
    </row>
    <row r="44191">
      <c r="A44191" t="inlineStr">
        <is>
          <t>Софья</t>
        </is>
      </c>
    </row>
    <row r="44192">
      <c r="A44192" t="inlineStr">
        <is>
          <t>Социздат</t>
        </is>
      </c>
    </row>
    <row r="44193">
      <c r="A44193" t="inlineStr">
        <is>
          <t>Социум</t>
        </is>
      </c>
    </row>
    <row r="44194">
      <c r="A44194" t="inlineStr">
        <is>
          <t>Сочииздатсервис</t>
        </is>
      </c>
    </row>
    <row r="44195">
      <c r="A44195" t="inlineStr">
        <is>
          <t>Сочиняй мечты</t>
        </is>
      </c>
    </row>
    <row r="44196">
      <c r="A44196" t="inlineStr">
        <is>
          <t>Союз</t>
        </is>
      </c>
    </row>
    <row r="44197">
      <c r="A44197" t="inlineStr">
        <is>
          <t>Союз ТН</t>
        </is>
      </c>
    </row>
    <row r="44198">
      <c r="A44198" t="inlineStr">
        <is>
          <t>Союз кинематографистов СССР</t>
        </is>
      </c>
    </row>
    <row r="44199">
      <c r="A44199" t="inlineStr">
        <is>
          <t>Союз российских писателей</t>
        </is>
      </c>
    </row>
    <row r="44200">
      <c r="A44200" t="inlineStr">
        <is>
          <t>Союз фотохудожников России</t>
        </is>
      </c>
    </row>
    <row r="44201">
      <c r="A44201" t="inlineStr">
        <is>
          <t>СоюзБалтКомплект</t>
        </is>
      </c>
    </row>
    <row r="44202">
      <c r="A44202" t="inlineStr">
        <is>
          <t>СоюзКран</t>
        </is>
      </c>
    </row>
    <row r="44203">
      <c r="A44203" t="inlineStr">
        <is>
          <t>Союзмультфильм</t>
        </is>
      </c>
    </row>
    <row r="44204">
      <c r="A44204" t="inlineStr">
        <is>
          <t>Союзпечать</t>
        </is>
      </c>
    </row>
    <row r="44205">
      <c r="A44205" t="inlineStr">
        <is>
          <t>СпадарДрэва</t>
        </is>
      </c>
    </row>
    <row r="44206">
      <c r="A44206" t="inlineStr">
        <is>
          <t>Спальники туристические</t>
        </is>
      </c>
    </row>
    <row r="44207">
      <c r="A44207" t="inlineStr">
        <is>
          <t>Спальный мешок</t>
        </is>
      </c>
    </row>
    <row r="44208">
      <c r="A44208" t="inlineStr">
        <is>
          <t>Спанлайт</t>
        </is>
      </c>
    </row>
    <row r="44209">
      <c r="A44209" t="inlineStr">
        <is>
          <t>Спарк</t>
        </is>
      </c>
    </row>
    <row r="44210">
      <c r="A44210" t="inlineStr">
        <is>
          <t>Спарта Маркет</t>
        </is>
      </c>
    </row>
    <row r="44211">
      <c r="A44211" t="inlineStr">
        <is>
          <t>Спартак</t>
        </is>
      </c>
    </row>
    <row r="44212">
      <c r="A44212" t="inlineStr">
        <is>
          <t>Спасательный круг</t>
        </is>
      </c>
    </row>
    <row r="44213">
      <c r="A44213" t="inlineStr">
        <is>
          <t>Спасибо этому дому</t>
        </is>
      </c>
    </row>
    <row r="44214">
      <c r="A44214" t="inlineStr">
        <is>
          <t>Спасилен</t>
        </is>
      </c>
    </row>
    <row r="44215">
      <c r="A44215" t="inlineStr">
        <is>
          <t>Спейс</t>
        </is>
      </c>
    </row>
    <row r="44216">
      <c r="A44216" t="inlineStr">
        <is>
          <t>Спектр</t>
        </is>
      </c>
    </row>
    <row r="44217">
      <c r="A44217" t="inlineStr">
        <is>
          <t>Спектр спорт</t>
        </is>
      </c>
    </row>
    <row r="44218">
      <c r="A44218" t="inlineStr">
        <is>
          <t>Спектр-Прибор</t>
        </is>
      </c>
    </row>
    <row r="44219">
      <c r="A44219" t="inlineStr">
        <is>
          <t>Спектрум</t>
        </is>
      </c>
    </row>
    <row r="44220">
      <c r="A44220" t="inlineStr">
        <is>
          <t>СпермСтронг</t>
        </is>
      </c>
    </row>
    <row r="44221">
      <c r="A44221" t="inlineStr">
        <is>
          <t>Сперотон</t>
        </is>
      </c>
    </row>
    <row r="44222">
      <c r="A44222" t="inlineStr">
        <is>
          <t>Спец Промо</t>
        </is>
      </c>
    </row>
    <row r="44223">
      <c r="A44223" t="inlineStr">
        <is>
          <t>СпецМедЗащита</t>
        </is>
      </c>
    </row>
    <row r="44224">
      <c r="A44224" t="inlineStr">
        <is>
          <t>СпецТеххим</t>
        </is>
      </c>
    </row>
    <row r="44225">
      <c r="A44225" t="inlineStr">
        <is>
          <t>СпецТюнингУаз</t>
        </is>
      </c>
    </row>
    <row r="44226">
      <c r="A44226" t="inlineStr">
        <is>
          <t>Спецавтоматика</t>
        </is>
      </c>
    </row>
    <row r="44227">
      <c r="A44227" t="inlineStr">
        <is>
          <t>Спецгарант</t>
        </is>
      </c>
    </row>
    <row r="44228">
      <c r="A44228" t="inlineStr">
        <is>
          <t>Спецдеталь</t>
        </is>
      </c>
    </row>
    <row r="44229">
      <c r="A44229" t="inlineStr">
        <is>
          <t>Специалист</t>
        </is>
      </c>
    </row>
    <row r="44230">
      <c r="A44230" t="inlineStr">
        <is>
          <t>Специальная литература</t>
        </is>
      </c>
    </row>
    <row r="44231">
      <c r="A44231" t="inlineStr">
        <is>
          <t>Спецназ</t>
        </is>
      </c>
    </row>
    <row r="44232">
      <c r="A44232" t="inlineStr">
        <is>
          <t>Спецпродукт</t>
        </is>
      </c>
    </row>
    <row r="44233">
      <c r="A44233" t="inlineStr">
        <is>
          <t>Спецтехсбыт</t>
        </is>
      </c>
    </row>
    <row r="44234">
      <c r="A44234" t="inlineStr">
        <is>
          <t>Спецтоник</t>
        </is>
      </c>
    </row>
    <row r="44235">
      <c r="A44235" t="inlineStr">
        <is>
          <t>СпивакЪ</t>
        </is>
      </c>
    </row>
    <row r="44236">
      <c r="A44236" t="inlineStr">
        <is>
          <t>Спика</t>
        </is>
      </c>
    </row>
    <row r="44237">
      <c r="A44237" t="inlineStr">
        <is>
          <t>Спикс</t>
        </is>
      </c>
    </row>
    <row r="44238">
      <c r="A44238" t="inlineStr">
        <is>
          <t>Спираль</t>
        </is>
      </c>
    </row>
    <row r="44239">
      <c r="A44239" t="inlineStr">
        <is>
          <t>Спицы</t>
        </is>
      </c>
    </row>
    <row r="44240">
      <c r="A44240" t="inlineStr">
        <is>
          <t>Сплав</t>
        </is>
      </c>
    </row>
    <row r="44241">
      <c r="A44241" t="inlineStr">
        <is>
          <t>Сполохи</t>
        </is>
      </c>
    </row>
    <row r="44242">
      <c r="A44242" t="inlineStr">
        <is>
          <t>Спорт</t>
        </is>
      </c>
    </row>
    <row r="44243">
      <c r="A44243" t="inlineStr">
        <is>
          <t>Спорт Тойз</t>
        </is>
      </c>
    </row>
    <row r="44244">
      <c r="A44244" t="inlineStr">
        <is>
          <t>СпортКом</t>
        </is>
      </c>
    </row>
    <row r="44245">
      <c r="A44245" t="inlineStr">
        <is>
          <t>Спортбэби</t>
        </is>
      </c>
    </row>
    <row r="44246">
      <c r="A44246" t="inlineStr">
        <is>
          <t>Спортивная</t>
        </is>
      </c>
    </row>
    <row r="44247">
      <c r="A44247" t="inlineStr">
        <is>
          <t>Спортхлеб</t>
        </is>
      </c>
    </row>
    <row r="44248">
      <c r="A44248" t="inlineStr">
        <is>
          <t>Справочник</t>
        </is>
      </c>
    </row>
    <row r="44249">
      <c r="A44249" t="inlineStr">
        <is>
          <t>Спрей для волос</t>
        </is>
      </c>
    </row>
    <row r="44250">
      <c r="A44250" t="inlineStr">
        <is>
          <t>Спрей от комаров Nadzor</t>
        </is>
      </c>
    </row>
    <row r="44251">
      <c r="A44251" t="inlineStr">
        <is>
          <t>Спрей от муравьев</t>
        </is>
      </c>
    </row>
    <row r="44252">
      <c r="A44252" t="inlineStr">
        <is>
          <t>Спрей от тараканов</t>
        </is>
      </c>
    </row>
    <row r="44253">
      <c r="A44253" t="inlineStr">
        <is>
          <t>Спрингхауз</t>
        </is>
      </c>
    </row>
    <row r="44254">
      <c r="A44254" t="inlineStr">
        <is>
          <t>Спутник</t>
        </is>
      </c>
    </row>
    <row r="44255">
      <c r="A44255" t="inlineStr">
        <is>
          <t>Ср Дистрибуция</t>
        </is>
      </c>
    </row>
    <row r="44256">
      <c r="A44256" t="inlineStr">
        <is>
          <t>Средне - Уральское книжное издание</t>
        </is>
      </c>
    </row>
    <row r="44257">
      <c r="A44257" t="inlineStr">
        <is>
          <t>Средне-Уральское книжное издательство</t>
        </is>
      </c>
    </row>
    <row r="44258">
      <c r="A44258" t="inlineStr">
        <is>
          <t>Средства защиты от улиток</t>
        </is>
      </c>
    </row>
    <row r="44259">
      <c r="A44259" t="inlineStr">
        <is>
          <t>Средства от комаров Nadzor</t>
        </is>
      </c>
    </row>
    <row r="44260">
      <c r="A44260" t="inlineStr">
        <is>
          <t>Средство Nadzor</t>
        </is>
      </c>
    </row>
    <row r="44261">
      <c r="A44261" t="inlineStr">
        <is>
          <t>Средство Фас фумигационное</t>
        </is>
      </c>
    </row>
    <row r="44262">
      <c r="A44262" t="inlineStr">
        <is>
          <t>Средство для выгребных ям септиков</t>
        </is>
      </c>
    </row>
    <row r="44263">
      <c r="A44263" t="inlineStr">
        <is>
          <t>Средство для мытья посуды концентрат маслом</t>
        </is>
      </c>
    </row>
    <row r="44264">
      <c r="A44264" t="inlineStr">
        <is>
          <t>Средство для септика</t>
        </is>
      </c>
    </row>
    <row r="44265">
      <c r="A44265" t="inlineStr">
        <is>
          <t>Средство от клещей</t>
        </is>
      </c>
    </row>
    <row r="44266">
      <c r="A44266" t="inlineStr">
        <is>
          <t>Средство от клопов тараканов Nadzor</t>
        </is>
      </c>
    </row>
    <row r="44267">
      <c r="A44267" t="inlineStr">
        <is>
          <t>Средство от комаров Nadzor</t>
        </is>
      </c>
    </row>
    <row r="44268">
      <c r="A44268" t="inlineStr">
        <is>
          <t>Средство от комаров спрей Nadzor</t>
        </is>
      </c>
    </row>
    <row r="44269">
      <c r="A44269" t="inlineStr">
        <is>
          <t>Средство от моли Dr.Klau</t>
        </is>
      </c>
    </row>
    <row r="44270">
      <c r="A44270" t="inlineStr">
        <is>
          <t>Средство от моли Dr.Klaus</t>
        </is>
      </c>
    </row>
    <row r="44271">
      <c r="A44271" t="inlineStr">
        <is>
          <t>Средство от моли Nadzor</t>
        </is>
      </c>
    </row>
    <row r="44272">
      <c r="A44272" t="inlineStr">
        <is>
          <t>Средство от моли в шкаф Dr.Klaus</t>
        </is>
      </c>
    </row>
    <row r="44273">
      <c r="A44273" t="inlineStr">
        <is>
          <t>Средство от моли в шкаф Nadzor</t>
        </is>
      </c>
    </row>
    <row r="44274">
      <c r="A44274" t="inlineStr">
        <is>
          <t>Средство от муравьев</t>
        </is>
      </c>
    </row>
    <row r="44275">
      <c r="A44275" t="inlineStr">
        <is>
          <t>Средство от муравьев Dr.Klaus</t>
        </is>
      </c>
    </row>
    <row r="44276">
      <c r="A44276" t="inlineStr">
        <is>
          <t>Средство от муравьев Nadzor</t>
        </is>
      </c>
    </row>
    <row r="44277">
      <c r="A44277" t="inlineStr">
        <is>
          <t>Средство от муравьев Универсальное</t>
        </is>
      </c>
    </row>
    <row r="44278">
      <c r="A44278" t="inlineStr">
        <is>
          <t>Средство от муравьев в квартире</t>
        </is>
      </c>
    </row>
    <row r="44279">
      <c r="A44279" t="inlineStr">
        <is>
          <t>Средство от мух</t>
        </is>
      </c>
    </row>
    <row r="44280">
      <c r="A44280" t="inlineStr">
        <is>
          <t>Средство от пауков Dr.Klaus</t>
        </is>
      </c>
    </row>
    <row r="44281">
      <c r="A44281" t="inlineStr">
        <is>
          <t>Средство от тараканов</t>
        </is>
      </c>
    </row>
    <row r="44282">
      <c r="A44282" t="inlineStr">
        <is>
          <t>Средство от тараканов Dr.Klaus</t>
        </is>
      </c>
    </row>
    <row r="44283">
      <c r="A44283" t="inlineStr">
        <is>
          <t>Средство от тараканов Nadzor</t>
        </is>
      </c>
    </row>
    <row r="44284">
      <c r="A44284" t="inlineStr">
        <is>
          <t>Средство от тараканов Univer Dr.Klaus</t>
        </is>
      </c>
    </row>
    <row r="44285">
      <c r="A44285" t="inlineStr">
        <is>
          <t>Средство от тли в саду</t>
        </is>
      </c>
    </row>
    <row r="44286">
      <c r="A44286" t="inlineStr">
        <is>
          <t>Средство от тли на деревьях</t>
        </is>
      </c>
    </row>
    <row r="44287">
      <c r="A44287" t="inlineStr">
        <is>
          <t>Средство от укусов комаров Nadzor</t>
        </is>
      </c>
    </row>
    <row r="44288">
      <c r="A44288" t="inlineStr">
        <is>
          <t>Средство против моли</t>
        </is>
      </c>
    </row>
    <row r="44289">
      <c r="A44289" t="inlineStr">
        <is>
          <t>Средство универсальное</t>
        </is>
      </c>
    </row>
    <row r="44290">
      <c r="A44290" t="inlineStr">
        <is>
          <t>Средство фумигационное</t>
        </is>
      </c>
    </row>
    <row r="44291">
      <c r="A44291" t="inlineStr">
        <is>
          <t>СтАТО</t>
        </is>
      </c>
    </row>
    <row r="44292">
      <c r="A44292" t="inlineStr">
        <is>
          <t>Стабур</t>
        </is>
      </c>
    </row>
    <row r="44293">
      <c r="A44293" t="inlineStr">
        <is>
          <t>Ставр</t>
        </is>
      </c>
    </row>
    <row r="44294">
      <c r="A44294" t="inlineStr">
        <is>
          <t>Ставропольский фонд культуры</t>
        </is>
      </c>
    </row>
    <row r="44295">
      <c r="A44295" t="inlineStr">
        <is>
          <t>Ставропольское книжное издательство</t>
        </is>
      </c>
    </row>
    <row r="44296">
      <c r="A44296" t="inlineStr">
        <is>
          <t>Сталик Ханкишиев</t>
        </is>
      </c>
    </row>
    <row r="44297">
      <c r="A44297" t="inlineStr">
        <is>
          <t>Сталинградское книжное издательство</t>
        </is>
      </c>
    </row>
    <row r="44298">
      <c r="A44298" t="inlineStr">
        <is>
          <t>Сталкер</t>
        </is>
      </c>
    </row>
    <row r="44299">
      <c r="A44299" t="inlineStr">
        <is>
          <t>Сталь Мастер</t>
        </is>
      </c>
    </row>
    <row r="44300">
      <c r="A44300" t="inlineStr">
        <is>
          <t>Стальные решения</t>
        </is>
      </c>
    </row>
    <row r="44301">
      <c r="A44301" t="inlineStr">
        <is>
          <t>Стандарт</t>
        </is>
      </c>
    </row>
    <row r="44302">
      <c r="A44302" t="inlineStr">
        <is>
          <t>Стандарт Проф</t>
        </is>
      </c>
    </row>
    <row r="44303">
      <c r="A44303" t="inlineStr">
        <is>
          <t>Станица</t>
        </is>
      </c>
    </row>
    <row r="44304">
      <c r="A44304" t="inlineStr">
        <is>
          <t>Станкоимпорт</t>
        </is>
      </c>
    </row>
    <row r="44305">
      <c r="A44305" t="inlineStr">
        <is>
          <t>Станкоинструмент</t>
        </is>
      </c>
    </row>
    <row r="44306">
      <c r="A44306" t="inlineStr">
        <is>
          <t>Старатели</t>
        </is>
      </c>
    </row>
    <row r="44307">
      <c r="A44307" t="inlineStr">
        <is>
          <t>Старт</t>
        </is>
      </c>
    </row>
    <row r="44308">
      <c r="A44308" t="inlineStr">
        <is>
          <t>Старый Оскол</t>
        </is>
      </c>
    </row>
    <row r="44309">
      <c r="A44309" t="inlineStr">
        <is>
          <t>Старый источникъ</t>
        </is>
      </c>
    </row>
    <row r="44310">
      <c r="A44310" t="inlineStr">
        <is>
          <t>Статистика</t>
        </is>
      </c>
    </row>
    <row r="44311">
      <c r="A44311" t="inlineStr">
        <is>
          <t>Статуэтки для дома</t>
        </is>
      </c>
    </row>
    <row r="44312">
      <c r="A44312" t="inlineStr">
        <is>
          <t>Стаут</t>
        </is>
      </c>
    </row>
    <row r="44313">
      <c r="A44313" t="inlineStr">
        <is>
          <t>Стебель бамбука</t>
        </is>
      </c>
    </row>
    <row r="44314">
      <c r="A44314" t="inlineStr">
        <is>
          <t>Стекловолокно для ремонта</t>
        </is>
      </c>
    </row>
    <row r="44315">
      <c r="A44315" t="inlineStr">
        <is>
          <t>Стекловолокно сетка</t>
        </is>
      </c>
    </row>
    <row r="44316">
      <c r="A44316" t="inlineStr">
        <is>
          <t>Стеклоприбор</t>
        </is>
      </c>
    </row>
    <row r="44317">
      <c r="A44317" t="inlineStr">
        <is>
          <t>Стеклосетка</t>
        </is>
      </c>
    </row>
    <row r="44318">
      <c r="A44318" t="inlineStr">
        <is>
          <t>Стеклосетка стеклохолст</t>
        </is>
      </c>
    </row>
    <row r="44319">
      <c r="A44319" t="inlineStr">
        <is>
          <t>Стеклоткань</t>
        </is>
      </c>
    </row>
    <row r="44320">
      <c r="A44320" t="inlineStr">
        <is>
          <t>Стеклоткань для авто</t>
        </is>
      </c>
    </row>
    <row r="44321">
      <c r="A44321" t="inlineStr">
        <is>
          <t>Стеклоткань для ремонта</t>
        </is>
      </c>
    </row>
    <row r="44322">
      <c r="A44322" t="inlineStr">
        <is>
          <t>Стеклоткань для рукоделия</t>
        </is>
      </c>
    </row>
    <row r="44323">
      <c r="A44323" t="inlineStr">
        <is>
          <t>Стеклоткань клей</t>
        </is>
      </c>
    </row>
    <row r="44324">
      <c r="A44324" t="inlineStr">
        <is>
          <t>Стеклохолст</t>
        </is>
      </c>
    </row>
    <row r="44325">
      <c r="A44325" t="inlineStr">
        <is>
          <t>Стеклохолст 100 см х 50 метров Super Fiber</t>
        </is>
      </c>
    </row>
    <row r="44326">
      <c r="A44326" t="inlineStr">
        <is>
          <t>Стеклохолст Super Fiber</t>
        </is>
      </c>
    </row>
    <row r="44327">
      <c r="A44327" t="inlineStr">
        <is>
          <t>Стеклохолст малярный Super Fiber</t>
        </is>
      </c>
    </row>
    <row r="44328">
      <c r="A44328" t="inlineStr">
        <is>
          <t>Стеклохолст паутинка</t>
        </is>
      </c>
    </row>
    <row r="44329">
      <c r="A44329" t="inlineStr">
        <is>
          <t>Стеклохолст стеклосетка</t>
        </is>
      </c>
    </row>
    <row r="44330">
      <c r="A44330" t="inlineStr">
        <is>
          <t>Стелла</t>
        </is>
      </c>
    </row>
    <row r="44331">
      <c r="A44331" t="inlineStr">
        <is>
          <t>Стелла+</t>
        </is>
      </c>
    </row>
    <row r="44332">
      <c r="A44332" t="inlineStr">
        <is>
          <t>Стелла-техник</t>
        </is>
      </c>
    </row>
    <row r="44333">
      <c r="A44333" t="inlineStr">
        <is>
          <t>Стендмебель</t>
        </is>
      </c>
    </row>
    <row r="44334">
      <c r="A44334" t="inlineStr">
        <is>
          <t>Стендфит Стоя</t>
        </is>
      </c>
    </row>
    <row r="44335">
      <c r="A44335" t="inlineStr">
        <is>
          <t>Степ Пазл</t>
        </is>
      </c>
    </row>
    <row r="44336">
      <c r="A44336" t="inlineStr">
        <is>
          <t>Стержень</t>
        </is>
      </c>
    </row>
    <row r="44337">
      <c r="A44337" t="inlineStr">
        <is>
          <t>Стержни клеевые</t>
        </is>
      </c>
    </row>
    <row r="44338">
      <c r="A44338" t="inlineStr">
        <is>
          <t>Стерон Плюс</t>
        </is>
      </c>
    </row>
    <row r="44339">
      <c r="A44339" t="inlineStr">
        <is>
          <t>Стиль</t>
        </is>
      </c>
    </row>
    <row r="44340">
      <c r="A44340" t="inlineStr">
        <is>
          <t>Стиль Вашей Спальни</t>
        </is>
      </c>
    </row>
    <row r="44341">
      <c r="A44341" t="inlineStr">
        <is>
          <t>Стиль для Дома</t>
        </is>
      </c>
    </row>
    <row r="44342">
      <c r="A44342" t="inlineStr">
        <is>
          <t>Стиль жизни</t>
        </is>
      </c>
    </row>
    <row r="44343">
      <c r="A44343" t="inlineStr">
        <is>
          <t>СтильВиль</t>
        </is>
      </c>
    </row>
    <row r="44344">
      <c r="A44344" t="inlineStr">
        <is>
          <t>Стилье</t>
        </is>
      </c>
    </row>
    <row r="44345">
      <c r="A44345" t="inlineStr">
        <is>
          <t>Стильная шерсть</t>
        </is>
      </c>
    </row>
    <row r="44346">
      <c r="A44346" t="inlineStr">
        <is>
          <t>Стильно и точка</t>
        </is>
      </c>
    </row>
    <row r="44347">
      <c r="A44347" t="inlineStr">
        <is>
          <t>Стильные Штучки</t>
        </is>
      </c>
    </row>
    <row r="44348">
      <c r="A44348" t="inlineStr">
        <is>
          <t>Стильные решения</t>
        </is>
      </c>
    </row>
    <row r="44349">
      <c r="A44349" t="inlineStr">
        <is>
          <t>Стимул</t>
        </is>
      </c>
    </row>
    <row r="44350">
      <c r="A44350" t="inlineStr">
        <is>
          <t>Стинол</t>
        </is>
      </c>
    </row>
    <row r="44351">
      <c r="A44351" t="inlineStr">
        <is>
          <t>Стиролпласт</t>
        </is>
      </c>
    </row>
    <row r="44352">
      <c r="A44352" t="inlineStr">
        <is>
          <t>Сто Рец Красоты</t>
        </is>
      </c>
    </row>
    <row r="44353">
      <c r="A44353" t="inlineStr">
        <is>
          <t>Сто рецептов красоты</t>
        </is>
      </c>
    </row>
    <row r="44354">
      <c r="A44354" t="inlineStr">
        <is>
          <t>Столбург</t>
        </is>
      </c>
    </row>
    <row r="44355">
      <c r="A44355" t="inlineStr">
        <is>
          <t>Столбушинский</t>
        </is>
      </c>
    </row>
    <row r="44356">
      <c r="A44356" t="inlineStr">
        <is>
          <t>Столица</t>
        </is>
      </c>
    </row>
    <row r="44357">
      <c r="A44357" t="inlineStr">
        <is>
          <t>Столица Текстиля</t>
        </is>
      </c>
    </row>
    <row r="44358">
      <c r="A44358" t="inlineStr">
        <is>
          <t>Стоп проблема</t>
        </is>
      </c>
    </row>
    <row r="44359">
      <c r="A44359" t="inlineStr">
        <is>
          <t>Стопа</t>
        </is>
      </c>
    </row>
    <row r="44360">
      <c r="A44360" t="inlineStr">
        <is>
          <t>Стортекс</t>
        </is>
      </c>
    </row>
    <row r="44361">
      <c r="A44361" t="inlineStr">
        <is>
          <t>Стояточкарус</t>
        </is>
      </c>
    </row>
    <row r="44362">
      <c r="A44362" t="inlineStr">
        <is>
          <t>Страж</t>
        </is>
      </c>
    </row>
    <row r="44363">
      <c r="A44363" t="inlineStr">
        <is>
          <t>СтрайпУютЛаб</t>
        </is>
      </c>
    </row>
    <row r="44364">
      <c r="A44364" t="inlineStr">
        <is>
          <t>Страна Здравландия</t>
        </is>
      </c>
    </row>
    <row r="44365">
      <c r="A44365" t="inlineStr">
        <is>
          <t>Страна Карнавалия</t>
        </is>
      </c>
    </row>
    <row r="44366">
      <c r="A44366" t="inlineStr">
        <is>
          <t>Страна приманок</t>
        </is>
      </c>
    </row>
    <row r="44367">
      <c r="A44367" t="inlineStr">
        <is>
          <t>Страна сказок</t>
        </is>
      </c>
    </row>
    <row r="44368">
      <c r="A44368" t="inlineStr">
        <is>
          <t>Страна фантазий</t>
        </is>
      </c>
    </row>
    <row r="44369">
      <c r="A44369" t="inlineStr">
        <is>
          <t>Страны</t>
        </is>
      </c>
    </row>
    <row r="44370">
      <c r="A44370" t="inlineStr">
        <is>
          <t>Стратегии</t>
        </is>
      </c>
    </row>
    <row r="44371">
      <c r="A44371" t="inlineStr">
        <is>
          <t>Стратегия</t>
        </is>
      </c>
    </row>
    <row r="44372">
      <c r="A44372" t="inlineStr">
        <is>
          <t>Стрептатест</t>
        </is>
      </c>
    </row>
    <row r="44373">
      <c r="A44373" t="inlineStr">
        <is>
          <t>Стрим</t>
        </is>
      </c>
    </row>
    <row r="44374">
      <c r="A44374" t="inlineStr">
        <is>
          <t>Строизол</t>
        </is>
      </c>
    </row>
    <row r="44375">
      <c r="A44375" t="inlineStr">
        <is>
          <t>Строитель</t>
        </is>
      </c>
    </row>
    <row r="44376">
      <c r="A44376" t="inlineStr">
        <is>
          <t>Строительная сетка</t>
        </is>
      </c>
    </row>
    <row r="44377">
      <c r="A44377" t="inlineStr">
        <is>
          <t>Строительные сетки</t>
        </is>
      </c>
    </row>
    <row r="44378">
      <c r="A44378" t="inlineStr">
        <is>
          <t>Стройбат</t>
        </is>
      </c>
    </row>
    <row r="44379">
      <c r="A44379" t="inlineStr">
        <is>
          <t>Стройиздат</t>
        </is>
      </c>
    </row>
    <row r="44380">
      <c r="A44380" t="inlineStr">
        <is>
          <t>Стройматериалы для ремонта</t>
        </is>
      </c>
    </row>
    <row r="44381">
      <c r="A44381" t="inlineStr">
        <is>
          <t>Стройметиз</t>
        </is>
      </c>
    </row>
    <row r="44382">
      <c r="A44382" t="inlineStr">
        <is>
          <t>Структура</t>
        </is>
      </c>
    </row>
    <row r="44383">
      <c r="A44383" t="inlineStr">
        <is>
          <t>Структура.</t>
        </is>
      </c>
    </row>
    <row r="44384">
      <c r="A44384" t="inlineStr">
        <is>
          <t>Студия #Зеркало ПроАрт#</t>
        </is>
      </c>
    </row>
    <row r="44385">
      <c r="A44385" t="inlineStr">
        <is>
          <t>Студия жалюзи</t>
        </is>
      </c>
    </row>
    <row r="44386">
      <c r="A44386" t="inlineStr">
        <is>
          <t>Студия-Декор</t>
        </is>
      </c>
    </row>
    <row r="44387">
      <c r="A44387" t="inlineStr">
        <is>
          <t>СтулБержи</t>
        </is>
      </c>
    </row>
    <row r="44388">
      <c r="A44388" t="inlineStr">
        <is>
          <t>Стэк</t>
        </is>
      </c>
    </row>
    <row r="44389">
      <c r="A44389" t="inlineStr">
        <is>
          <t>Стэлла</t>
        </is>
      </c>
    </row>
    <row r="44390">
      <c r="A44390" t="inlineStr">
        <is>
          <t>Стэлмас</t>
        </is>
      </c>
    </row>
    <row r="44391">
      <c r="A44391" t="inlineStr">
        <is>
          <t>Стяжка Fortisflex</t>
        </is>
      </c>
    </row>
    <row r="44392">
      <c r="A44392" t="inlineStr">
        <is>
          <t>Стяжка кабельная</t>
        </is>
      </c>
    </row>
    <row r="44393">
      <c r="A44393" t="inlineStr">
        <is>
          <t>Стяжка нейлоновая 5х300</t>
        </is>
      </c>
    </row>
    <row r="44394">
      <c r="A44394" t="inlineStr">
        <is>
          <t>Стяжка нейлоновая 8х400</t>
        </is>
      </c>
    </row>
    <row r="44395">
      <c r="A44395" t="inlineStr">
        <is>
          <t>Стяжка нейлоновая Fortisflex</t>
        </is>
      </c>
    </row>
    <row r="44396">
      <c r="A44396" t="inlineStr">
        <is>
          <t>Стяжки Fortisflex</t>
        </is>
      </c>
    </row>
    <row r="44397">
      <c r="A44397" t="inlineStr">
        <is>
          <t>Стяжки для проводов Fortisflex</t>
        </is>
      </c>
    </row>
    <row r="44398">
      <c r="A44398" t="inlineStr">
        <is>
          <t>Стяжки ленты крепежные Fortisflex</t>
        </is>
      </c>
    </row>
    <row r="44399">
      <c r="A44399" t="inlineStr">
        <is>
          <t>Стяжки наборы крепежа Fortisflex</t>
        </is>
      </c>
    </row>
    <row r="44400">
      <c r="A44400" t="inlineStr">
        <is>
          <t>Стяжки опоры крепежные Fortisflex</t>
        </is>
      </c>
    </row>
    <row r="44401">
      <c r="A44401" t="inlineStr">
        <is>
          <t>Субаку</t>
        </is>
      </c>
    </row>
    <row r="44402">
      <c r="A44402" t="inlineStr">
        <is>
          <t>Сувениры из мраморной крошки</t>
        </is>
      </c>
    </row>
    <row r="44403">
      <c r="A44403" t="inlineStr">
        <is>
          <t>Сувениры эротик</t>
        </is>
      </c>
    </row>
    <row r="44404">
      <c r="A44404" t="inlineStr">
        <is>
          <t>Судогодское РТП</t>
        </is>
      </c>
    </row>
    <row r="44405">
      <c r="A44405" t="inlineStr">
        <is>
          <t>Судостроение</t>
        </is>
      </c>
    </row>
    <row r="44406">
      <c r="A44406" t="inlineStr">
        <is>
          <t>Суконная фабрика</t>
        </is>
      </c>
    </row>
    <row r="44407">
      <c r="A44407" t="inlineStr">
        <is>
          <t>Сукразит</t>
        </is>
      </c>
    </row>
    <row r="44408">
      <c r="A44408" t="inlineStr">
        <is>
          <t>Сумка</t>
        </is>
      </c>
    </row>
    <row r="44409">
      <c r="A44409" t="inlineStr">
        <is>
          <t>Сумка спортивная мужская</t>
        </is>
      </c>
    </row>
    <row r="44410">
      <c r="A44410" t="inlineStr">
        <is>
          <t>Сумка через плечо мужская</t>
        </is>
      </c>
    </row>
    <row r="44411">
      <c r="A44411" t="inlineStr">
        <is>
          <t>Сундучок Знаний</t>
        </is>
      </c>
    </row>
    <row r="44412">
      <c r="A44412" t="inlineStr">
        <is>
          <t>Сунержа</t>
        </is>
      </c>
    </row>
    <row r="44413">
      <c r="A44413" t="inlineStr">
        <is>
          <t>Супер Плюс</t>
        </is>
      </c>
    </row>
    <row r="44414">
      <c r="A44414" t="inlineStr">
        <is>
          <t>Супер Хрупер</t>
        </is>
      </c>
    </row>
    <row r="44415">
      <c r="A44415" t="inlineStr">
        <is>
          <t>Супер клей</t>
        </is>
      </c>
    </row>
    <row r="44416">
      <c r="A44416" t="inlineStr">
        <is>
          <t>Супер клей A.D.M</t>
        </is>
      </c>
    </row>
    <row r="44417">
      <c r="A44417" t="inlineStr">
        <is>
          <t>Супер клей SODOBOND</t>
        </is>
      </c>
    </row>
    <row r="44418">
      <c r="A44418" t="inlineStr">
        <is>
          <t>Супер клей для обуви</t>
        </is>
      </c>
    </row>
    <row r="44419">
      <c r="A44419" t="inlineStr">
        <is>
          <t>Супер клей для пластика</t>
        </is>
      </c>
    </row>
    <row r="44420">
      <c r="A44420" t="inlineStr">
        <is>
          <t>Супер-Плюс</t>
        </is>
      </c>
    </row>
    <row r="44421">
      <c r="A44421" t="inlineStr">
        <is>
          <t>СуперМишки</t>
        </is>
      </c>
    </row>
    <row r="44422">
      <c r="A44422" t="inlineStr">
        <is>
          <t>Суперклей SILFIX</t>
        </is>
      </c>
    </row>
    <row r="44423">
      <c r="A44423" t="inlineStr">
        <is>
          <t>Суперклей для пластика Cosmo</t>
        </is>
      </c>
    </row>
    <row r="44424">
      <c r="A44424" t="inlineStr">
        <is>
          <t>Суперклей универсальный</t>
        </is>
      </c>
    </row>
    <row r="44425">
      <c r="A44425" t="inlineStr">
        <is>
          <t>Супермангал</t>
        </is>
      </c>
    </row>
    <row r="44426">
      <c r="A44426" t="inlineStr">
        <is>
          <t>Супермор</t>
        </is>
      </c>
    </row>
    <row r="44427">
      <c r="A44427" t="inlineStr">
        <is>
          <t>Супернос</t>
        </is>
      </c>
    </row>
    <row r="44428">
      <c r="A44428" t="inlineStr">
        <is>
          <t>Суперсуп</t>
        </is>
      </c>
    </row>
    <row r="44429">
      <c r="A44429" t="inlineStr">
        <is>
          <t>Суправит</t>
        </is>
      </c>
    </row>
    <row r="44430">
      <c r="A44430" t="inlineStr">
        <is>
          <t>Супрал</t>
        </is>
      </c>
    </row>
    <row r="44431">
      <c r="A44431" t="inlineStr">
        <is>
          <t>Супримапласт</t>
        </is>
      </c>
    </row>
    <row r="44432">
      <c r="A44432" t="inlineStr">
        <is>
          <t>Супримпласт</t>
        </is>
      </c>
    </row>
    <row r="44433">
      <c r="A44433" t="inlineStr">
        <is>
          <t>Суставит</t>
        </is>
      </c>
    </row>
    <row r="44434">
      <c r="A44434" t="inlineStr">
        <is>
          <t>Суставный доктор</t>
        </is>
      </c>
    </row>
    <row r="44435">
      <c r="A44435" t="inlineStr">
        <is>
          <t>Сусталь</t>
        </is>
      </c>
    </row>
    <row r="44436">
      <c r="A44436" t="inlineStr">
        <is>
          <t>Сустамед</t>
        </is>
      </c>
    </row>
    <row r="44437">
      <c r="A44437" t="inlineStr">
        <is>
          <t>Сустанорм</t>
        </is>
      </c>
    </row>
    <row r="44438">
      <c r="A44438" t="inlineStr">
        <is>
          <t>Сустарад</t>
        </is>
      </c>
    </row>
    <row r="44439">
      <c r="A44439" t="inlineStr">
        <is>
          <t>Сустафаст</t>
        </is>
      </c>
    </row>
    <row r="44440">
      <c r="A44440" t="inlineStr">
        <is>
          <t>Сухие тапки</t>
        </is>
      </c>
    </row>
    <row r="44441">
      <c r="A44441" t="inlineStr">
        <is>
          <t>Суховей</t>
        </is>
      </c>
    </row>
    <row r="44442">
      <c r="A44442" t="inlineStr">
        <is>
          <t>Сухоруков</t>
        </is>
      </c>
    </row>
    <row r="44443">
      <c r="A44443" t="inlineStr">
        <is>
          <t>Сухофрукт</t>
        </is>
      </c>
    </row>
    <row r="44444">
      <c r="A44444" t="inlineStr">
        <is>
          <t>Сушигруши</t>
        </is>
      </c>
    </row>
    <row r="44445">
      <c r="A44445" t="inlineStr">
        <is>
          <t>Сушки</t>
        </is>
      </c>
    </row>
    <row r="44446">
      <c r="A44446" t="inlineStr">
        <is>
          <t>Сфера</t>
        </is>
      </c>
    </row>
    <row r="44447">
      <c r="A44447" t="inlineStr">
        <is>
          <t>Сфера ТЦ</t>
        </is>
      </c>
    </row>
    <row r="44448">
      <c r="A44448" t="inlineStr">
        <is>
          <t>Сфера Тепла</t>
        </is>
      </c>
    </row>
    <row r="44449">
      <c r="A44449" t="inlineStr">
        <is>
          <t>Сфера комфорта</t>
        </is>
      </c>
    </row>
    <row r="44450">
      <c r="A44450" t="inlineStr">
        <is>
          <t>Счастливчик</t>
        </is>
      </c>
    </row>
    <row r="44451">
      <c r="A44451" t="inlineStr">
        <is>
          <t>Счастливые лапки</t>
        </is>
      </c>
    </row>
    <row r="44452">
      <c r="A44452" t="inlineStr">
        <is>
          <t>Счастливый пёс</t>
        </is>
      </c>
    </row>
    <row r="44453">
      <c r="A44453" t="inlineStr">
        <is>
          <t>Счастье Жизни</t>
        </is>
      </c>
    </row>
    <row r="44454">
      <c r="A44454" t="inlineStr">
        <is>
          <t>Счетмаш</t>
        </is>
      </c>
    </row>
    <row r="44455">
      <c r="A44455" t="inlineStr">
        <is>
          <t>Сызрань</t>
        </is>
      </c>
    </row>
    <row r="44456">
      <c r="A44456" t="inlineStr">
        <is>
          <t>Сызрань-Пластик</t>
        </is>
      </c>
    </row>
    <row r="44457">
      <c r="A44457" t="inlineStr">
        <is>
          <t>Сыктывкар</t>
        </is>
      </c>
    </row>
    <row r="44458">
      <c r="A44458" t="inlineStr">
        <is>
          <t>Сыктывкарский ЛПК</t>
        </is>
      </c>
    </row>
    <row r="44459">
      <c r="A44459" t="inlineStr">
        <is>
          <t>Сытая Бульба</t>
        </is>
      </c>
    </row>
    <row r="44460">
      <c r="A44460" t="inlineStr">
        <is>
          <t>Сычевские электроды</t>
        </is>
      </c>
    </row>
    <row r="44461">
      <c r="A44461" t="inlineStr">
        <is>
          <t>Сычевский завод сварочных материалов</t>
        </is>
      </c>
    </row>
    <row r="44462">
      <c r="A44462" t="inlineStr">
        <is>
          <t>Сьюкит</t>
        </is>
      </c>
    </row>
    <row r="44463">
      <c r="A44463" t="inlineStr">
        <is>
          <t>Сьёсс</t>
        </is>
      </c>
    </row>
    <row r="44464">
      <c r="A44464" t="inlineStr">
        <is>
          <t>СюрикПризов</t>
        </is>
      </c>
    </row>
    <row r="44465">
      <c r="A44465" t="inlineStr">
        <is>
          <t>Т-мебель</t>
        </is>
      </c>
    </row>
    <row r="44466">
      <c r="A44466" t="inlineStr">
        <is>
          <t>Т4Р</t>
        </is>
      </c>
    </row>
    <row r="44467">
      <c r="A44467" t="inlineStr">
        <is>
          <t>Т8</t>
        </is>
      </c>
    </row>
    <row r="44468">
      <c r="A44468" t="inlineStr">
        <is>
          <t>ТUМЧА</t>
        </is>
      </c>
    </row>
    <row r="44469">
      <c r="A44469" t="inlineStr">
        <is>
          <t>Тappi</t>
        </is>
      </c>
    </row>
    <row r="44470">
      <c r="A44470" t="inlineStr">
        <is>
          <t>Тoyоta</t>
        </is>
      </c>
    </row>
    <row r="44471">
      <c r="A44471" t="inlineStr">
        <is>
          <t>Тrm</t>
        </is>
      </c>
    </row>
    <row r="44472">
      <c r="A44472" t="inlineStr">
        <is>
          <t>Тrіроd Ѕuрроrt</t>
        </is>
      </c>
    </row>
    <row r="44473">
      <c r="A44473" t="inlineStr">
        <is>
          <t>ТАВРИДА</t>
        </is>
      </c>
    </row>
    <row r="44474">
      <c r="A44474" t="inlineStr">
        <is>
          <t>ТАИР</t>
        </is>
      </c>
    </row>
    <row r="44475">
      <c r="A44475" t="inlineStr">
        <is>
          <t>ТАЙВАНЬ</t>
        </is>
      </c>
    </row>
    <row r="44476">
      <c r="A44476" t="inlineStr">
        <is>
          <t>ТАЙГА/ АНТИМОЛЬ</t>
        </is>
      </c>
    </row>
    <row r="44477">
      <c r="A44477" t="inlineStr">
        <is>
          <t>ТАЙГА/ ловушка от тараканов</t>
        </is>
      </c>
    </row>
    <row r="44478">
      <c r="A44478" t="inlineStr">
        <is>
          <t>ТАКТ</t>
        </is>
      </c>
    </row>
    <row r="44479">
      <c r="A44479" t="inlineStr">
        <is>
          <t>ТАКТОНИКА</t>
        </is>
      </c>
    </row>
    <row r="44480">
      <c r="A44480" t="inlineStr">
        <is>
          <t>ТАМ-ТАМ</t>
        </is>
      </c>
    </row>
    <row r="44481">
      <c r="A44481" t="inlineStr">
        <is>
          <t>ТАМБОВТУРНИК</t>
        </is>
      </c>
    </row>
    <row r="44482">
      <c r="A44482" t="inlineStr">
        <is>
          <t>ТАНК</t>
        </is>
      </c>
    </row>
    <row r="44483">
      <c r="A44483" t="inlineStr">
        <is>
          <t>ТАНТАЛ</t>
        </is>
      </c>
    </row>
    <row r="44484">
      <c r="A44484" t="inlineStr">
        <is>
          <t>ТАРА</t>
        </is>
      </c>
    </row>
    <row r="44485">
      <c r="A44485" t="inlineStr">
        <is>
          <t>ТАРОГРАД</t>
        </is>
      </c>
    </row>
    <row r="44486">
      <c r="A44486" t="inlineStr">
        <is>
          <t>ТАССИСТАССИ</t>
        </is>
      </c>
    </row>
    <row r="44487">
      <c r="A44487" t="inlineStr">
        <is>
          <t>ТАФГАЙ</t>
        </is>
      </c>
    </row>
    <row r="44488">
      <c r="A44488" t="inlineStr">
        <is>
          <t>ТАФТ</t>
        </is>
      </c>
    </row>
    <row r="44489">
      <c r="A44489" t="inlineStr">
        <is>
          <t>ТАиМ</t>
        </is>
      </c>
    </row>
    <row r="44490">
      <c r="A44490" t="inlineStr">
        <is>
          <t>ТБДД</t>
        </is>
      </c>
    </row>
    <row r="44491">
      <c r="A44491" t="inlineStr">
        <is>
          <t>ТВЕС</t>
        </is>
      </c>
    </row>
    <row r="44492">
      <c r="A44492" t="inlineStr">
        <is>
          <t>ТВИН</t>
        </is>
      </c>
    </row>
    <row r="44493">
      <c r="A44493" t="inlineStr">
        <is>
          <t>ТВМ</t>
        </is>
      </c>
    </row>
    <row r="44494">
      <c r="A44494" t="inlineStr">
        <is>
          <t>ТВОЕ</t>
        </is>
      </c>
    </row>
    <row r="44495">
      <c r="A44495" t="inlineStr">
        <is>
          <t>ТВОЙ WI-FI</t>
        </is>
      </c>
    </row>
    <row r="44496">
      <c r="A44496" t="inlineStr">
        <is>
          <t>ТВОЯ ЗОНА КОМФОРТА</t>
        </is>
      </c>
    </row>
    <row r="44497">
      <c r="A44497" t="inlineStr">
        <is>
          <t>ТВТОК</t>
        </is>
      </c>
    </row>
    <row r="44498">
      <c r="A44498" t="inlineStr">
        <is>
          <t>ТГС</t>
        </is>
      </c>
    </row>
    <row r="44499">
      <c r="A44499" t="inlineStr">
        <is>
          <t>ТД "Кремлевский"</t>
        </is>
      </c>
    </row>
    <row r="44500">
      <c r="A44500" t="inlineStr">
        <is>
          <t>ТД "Сакские грязи"</t>
        </is>
      </c>
    </row>
    <row r="44501">
      <c r="A44501" t="inlineStr">
        <is>
          <t>ТД Ангора</t>
        </is>
      </c>
    </row>
    <row r="44502">
      <c r="A44502" t="inlineStr">
        <is>
          <t>ТД ВЕТ</t>
        </is>
      </c>
    </row>
    <row r="44503">
      <c r="A44503" t="inlineStr">
        <is>
          <t>ТД Коллекция</t>
        </is>
      </c>
    </row>
    <row r="44504">
      <c r="A44504" t="inlineStr">
        <is>
          <t>ТД НХК</t>
        </is>
      </c>
    </row>
    <row r="44505">
      <c r="A44505" t="inlineStr">
        <is>
          <t>ТД Пластмассы</t>
        </is>
      </c>
    </row>
    <row r="44506">
      <c r="A44506" t="inlineStr">
        <is>
          <t>ТД Текстиль</t>
        </is>
      </c>
    </row>
    <row r="44507">
      <c r="A44507" t="inlineStr">
        <is>
          <t>ТД Томал</t>
        </is>
      </c>
    </row>
    <row r="44508">
      <c r="A44508" t="inlineStr">
        <is>
          <t>ТД-Текстиль</t>
        </is>
      </c>
    </row>
    <row r="44509">
      <c r="A44509" t="inlineStr">
        <is>
          <t>ТЕ САМЫЕ ЛЕЗВИЯ</t>
        </is>
      </c>
    </row>
    <row r="44510">
      <c r="A44510" t="inlineStr">
        <is>
          <t>ТЕКО</t>
        </is>
      </c>
    </row>
    <row r="44511">
      <c r="A44511" t="inlineStr">
        <is>
          <t>ТЕМА</t>
        </is>
      </c>
    </row>
    <row r="44512">
      <c r="A44512" t="inlineStr">
        <is>
          <t>ТЕМАРК</t>
        </is>
      </c>
    </row>
    <row r="44513">
      <c r="A44513" t="inlineStr">
        <is>
          <t>ТЕНТ-ПРОМ</t>
        </is>
      </c>
    </row>
    <row r="44514">
      <c r="A44514" t="inlineStr">
        <is>
          <t>ТЕПЛОКС</t>
        </is>
      </c>
    </row>
    <row r="44515">
      <c r="A44515" t="inlineStr">
        <is>
          <t>ТЕПЛОН</t>
        </is>
      </c>
    </row>
    <row r="44516">
      <c r="A44516" t="inlineStr">
        <is>
          <t>ТЕПЛОСТАНДАРТ</t>
        </is>
      </c>
    </row>
    <row r="44517">
      <c r="A44517" t="inlineStr">
        <is>
          <t>ТЕППИ</t>
        </is>
      </c>
    </row>
    <row r="44518">
      <c r="A44518" t="inlineStr">
        <is>
          <t>ТЕРМОБЭБИ</t>
        </is>
      </c>
    </row>
    <row r="44519">
      <c r="A44519" t="inlineStr">
        <is>
          <t>ТЕРМОКАМ</t>
        </is>
      </c>
    </row>
    <row r="44520">
      <c r="A44520" t="inlineStr">
        <is>
          <t>ТЕРМОТОП</t>
        </is>
      </c>
    </row>
    <row r="44521">
      <c r="A44521" t="inlineStr">
        <is>
          <t>ТЕРМЭКС</t>
        </is>
      </c>
    </row>
    <row r="44522">
      <c r="A44522" t="inlineStr">
        <is>
          <t>ТЕСЛА</t>
        </is>
      </c>
    </row>
    <row r="44523">
      <c r="A44523" t="inlineStr">
        <is>
          <t>ТЕСЛАПЛЮС</t>
        </is>
      </c>
    </row>
    <row r="44524">
      <c r="A44524" t="inlineStr">
        <is>
          <t>ТЕХ-ТЕХ</t>
        </is>
      </c>
    </row>
    <row r="44525">
      <c r="A44525" t="inlineStr">
        <is>
          <t>ТЕХ-ТОП</t>
        </is>
      </c>
    </row>
    <row r="44526">
      <c r="A44526" t="inlineStr">
        <is>
          <t>ТЕХМАКС</t>
        </is>
      </c>
    </row>
    <row r="44527">
      <c r="A44527" t="inlineStr">
        <is>
          <t>ТЕХМАШ</t>
        </is>
      </c>
    </row>
    <row r="44528">
      <c r="A44528" t="inlineStr">
        <is>
          <t>ТЕХНО</t>
        </is>
      </c>
    </row>
    <row r="44529">
      <c r="A44529" t="inlineStr">
        <is>
          <t>ТЕХНО-АС</t>
        </is>
      </c>
    </row>
    <row r="44530">
      <c r="A44530" t="inlineStr">
        <is>
          <t>ТЕХНОVОГИЯ</t>
        </is>
      </c>
    </row>
    <row r="44531">
      <c r="A44531" t="inlineStr">
        <is>
          <t>ТЕХНОПЛАСТ</t>
        </is>
      </c>
    </row>
    <row r="44532">
      <c r="A44532" t="inlineStr">
        <is>
          <t>ТЕХНОРЕССОР</t>
        </is>
      </c>
    </row>
    <row r="44533">
      <c r="A44533" t="inlineStr">
        <is>
          <t>ТЕХПРОМ</t>
        </is>
      </c>
    </row>
    <row r="44534">
      <c r="A44534" t="inlineStr">
        <is>
          <t>ТЗА</t>
        </is>
      </c>
    </row>
    <row r="44535">
      <c r="A44535" t="inlineStr">
        <is>
          <t>ТЗА (Тольяттинский завод автоагрегатов)</t>
        </is>
      </c>
    </row>
    <row r="44536">
      <c r="A44536" t="inlineStr">
        <is>
          <t>ТЗК</t>
        </is>
      </c>
    </row>
    <row r="44537">
      <c r="A44537" t="inlineStr">
        <is>
          <t>ТЗСК</t>
        </is>
      </c>
    </row>
    <row r="44538">
      <c r="A44538" t="inlineStr">
        <is>
          <t>ТИ ТЭНГ</t>
        </is>
      </c>
    </row>
    <row r="44539">
      <c r="A44539" t="inlineStr">
        <is>
          <t>ТИД</t>
        </is>
      </c>
    </row>
    <row r="44540">
      <c r="A44540" t="inlineStr">
        <is>
          <t>ТИЗ</t>
        </is>
      </c>
    </row>
    <row r="44541">
      <c r="A44541" t="inlineStr">
        <is>
          <t>ТИИР</t>
        </is>
      </c>
    </row>
    <row r="44542">
      <c r="A44542" t="inlineStr">
        <is>
          <t>ТИКО</t>
        </is>
      </c>
    </row>
    <row r="44543">
      <c r="A44543" t="inlineStr">
        <is>
          <t>ТИЛИТ</t>
        </is>
      </c>
    </row>
    <row r="44544">
      <c r="A44544" t="inlineStr">
        <is>
          <t>ТИМБЭ</t>
        </is>
      </c>
    </row>
    <row r="44545">
      <c r="A44545" t="inlineStr">
        <is>
          <t>ТИМПО</t>
        </is>
      </c>
    </row>
    <row r="44546">
      <c r="A44546" t="inlineStr">
        <is>
          <t>ТИТАН GS</t>
        </is>
      </c>
    </row>
    <row r="44547">
      <c r="A44547" t="inlineStr">
        <is>
          <t>ТИТАН МЕТА</t>
        </is>
      </c>
    </row>
    <row r="44548">
      <c r="A44548" t="inlineStr">
        <is>
          <t>ТИТБИТ</t>
        </is>
      </c>
    </row>
    <row r="44549">
      <c r="A44549" t="inlineStr">
        <is>
          <t>ТК МЕХАНИК</t>
        </is>
      </c>
    </row>
    <row r="44550">
      <c r="A44550" t="inlineStr">
        <is>
          <t>ТКА</t>
        </is>
      </c>
    </row>
    <row r="44551">
      <c r="A44551" t="inlineStr">
        <is>
          <t>ТКЦ Новгородская Кондитерская Фабрика</t>
        </is>
      </c>
    </row>
    <row r="44552">
      <c r="A44552" t="inlineStr">
        <is>
          <t>ТМ "Сибирская ягода"</t>
        </is>
      </c>
    </row>
    <row r="44553">
      <c r="A44553" t="inlineStr">
        <is>
          <t>ТМ Brilliart</t>
        </is>
      </c>
    </row>
    <row r="44554">
      <c r="A44554" t="inlineStr">
        <is>
          <t>ТМ Joga</t>
        </is>
      </c>
    </row>
    <row r="44555">
      <c r="A44555" t="inlineStr">
        <is>
          <t>ТМ БИОЛ</t>
        </is>
      </c>
    </row>
    <row r="44556">
      <c r="A44556" t="inlineStr">
        <is>
          <t>ТМ БЭЗ</t>
        </is>
      </c>
    </row>
    <row r="44557">
      <c r="A44557" t="inlineStr">
        <is>
          <t>ТМ Великая Русь</t>
        </is>
      </c>
    </row>
    <row r="44558">
      <c r="A44558" t="inlineStr">
        <is>
          <t>ТМ Емеля</t>
        </is>
      </c>
    </row>
    <row r="44559">
      <c r="A44559" t="inlineStr">
        <is>
          <t>ТМЗ</t>
        </is>
      </c>
    </row>
    <row r="44560">
      <c r="A44560" t="inlineStr">
        <is>
          <t>ТМИ</t>
        </is>
      </c>
    </row>
    <row r="44561">
      <c r="A44561" t="inlineStr">
        <is>
          <t>ТМК</t>
        </is>
      </c>
    </row>
    <row r="44562">
      <c r="A44562" t="inlineStr">
        <is>
          <t>ТММ</t>
        </is>
      </c>
    </row>
    <row r="44563">
      <c r="A44563" t="inlineStr">
        <is>
          <t>ТМФ</t>
        </is>
      </c>
    </row>
    <row r="44564">
      <c r="A44564" t="inlineStr">
        <is>
          <t>ТНТ</t>
        </is>
      </c>
    </row>
    <row r="44565">
      <c r="A44565" t="inlineStr">
        <is>
          <t>ТОБ</t>
        </is>
      </c>
    </row>
    <row r="44566">
      <c r="A44566" t="inlineStr">
        <is>
          <t>ТОВАРЫ ДЛЯ ДОМА</t>
        </is>
      </c>
    </row>
    <row r="44567">
      <c r="A44567" t="inlineStr">
        <is>
          <t>ТОД</t>
        </is>
      </c>
    </row>
    <row r="44568">
      <c r="A44568" t="inlineStr">
        <is>
          <t>ТОЗ</t>
        </is>
      </c>
    </row>
    <row r="44569">
      <c r="A44569" t="inlineStr">
        <is>
          <t>ТОМ КОТ</t>
        </is>
      </c>
    </row>
    <row r="44570">
      <c r="A44570" t="inlineStr">
        <is>
          <t>ТОМАТО</t>
        </is>
      </c>
    </row>
    <row r="44571">
      <c r="A44571" t="inlineStr">
        <is>
          <t>ТОМСМАЗ</t>
        </is>
      </c>
    </row>
    <row r="44572">
      <c r="A44572" t="inlineStr">
        <is>
          <t>ТОНУС</t>
        </is>
      </c>
    </row>
    <row r="44573">
      <c r="A44573" t="inlineStr">
        <is>
          <t>ТОП ПРИНТ</t>
        </is>
      </c>
    </row>
    <row r="44574">
      <c r="A44574" t="inlineStr">
        <is>
          <t>ТОП СТЕНДЫ</t>
        </is>
      </c>
    </row>
    <row r="44575">
      <c r="A44575" t="inlineStr">
        <is>
          <t>ТОП-ТОП</t>
        </is>
      </c>
    </row>
    <row r="44576">
      <c r="A44576" t="inlineStr">
        <is>
          <t>ТОПАВТО</t>
        </is>
      </c>
    </row>
    <row r="44577">
      <c r="A44577" t="inlineStr">
        <is>
          <t>ТОПОЛ-ЭКО</t>
        </is>
      </c>
    </row>
    <row r="44578">
      <c r="A44578" t="inlineStr">
        <is>
          <t>ТОПОЛ_ЭКО</t>
        </is>
      </c>
    </row>
    <row r="44579">
      <c r="A44579" t="inlineStr">
        <is>
          <t>ТОПОТ</t>
        </is>
      </c>
    </row>
    <row r="44580">
      <c r="A44580" t="inlineStr">
        <is>
          <t>ТОППОДАРОК</t>
        </is>
      </c>
    </row>
    <row r="44581">
      <c r="A44581" t="inlineStr">
        <is>
          <t>ТОПФОТОФОН</t>
        </is>
      </c>
    </row>
    <row r="44582">
      <c r="A44582" t="inlineStr">
        <is>
          <t>ТОПэтикетка.РФ</t>
        </is>
      </c>
    </row>
    <row r="44583">
      <c r="A44583" t="inlineStr">
        <is>
          <t>ТОР ВМ</t>
        </is>
      </c>
    </row>
    <row r="44584">
      <c r="A44584" t="inlineStr">
        <is>
          <t>ТОРГ ММ</t>
        </is>
      </c>
    </row>
    <row r="44585">
      <c r="A44585" t="inlineStr">
        <is>
          <t>ТОРК</t>
        </is>
      </c>
    </row>
    <row r="44586">
      <c r="A44586" t="inlineStr">
        <is>
          <t>ТОСОЛ-СИНТЕЗ</t>
        </is>
      </c>
    </row>
    <row r="44587">
      <c r="A44587" t="inlineStr">
        <is>
          <t>ТОЧКА-ОПОРЫ</t>
        </is>
      </c>
    </row>
    <row r="44588">
      <c r="A44588" t="inlineStr">
        <is>
          <t>ТОиТО</t>
        </is>
      </c>
    </row>
    <row r="44589">
      <c r="A44589" t="inlineStr">
        <is>
          <t>ТПК Пчелка</t>
        </is>
      </c>
    </row>
    <row r="44590">
      <c r="A44590" t="inlineStr">
        <is>
          <t>ТПК Сигма</t>
        </is>
      </c>
    </row>
    <row r="44591">
      <c r="A44591" t="inlineStr">
        <is>
          <t>ТПК-Аква</t>
        </is>
      </c>
    </row>
    <row r="44592">
      <c r="A44592" t="inlineStr">
        <is>
          <t>ТПКВЕСНА PROFAGRO</t>
        </is>
      </c>
    </row>
    <row r="44593">
      <c r="A44593" t="inlineStr">
        <is>
          <t>ТПП САЛВЕ</t>
        </is>
      </c>
    </row>
    <row r="44594">
      <c r="A44594" t="inlineStr">
        <is>
          <t>ТР-Сантехника</t>
        </is>
      </c>
    </row>
    <row r="44595">
      <c r="A44595" t="inlineStr">
        <is>
          <t>ТРАДИЦИИ ТРИКОТАЖА</t>
        </is>
      </c>
    </row>
    <row r="44596">
      <c r="A44596" t="inlineStr">
        <is>
          <t>ТРАНПАК</t>
        </is>
      </c>
    </row>
    <row r="44597">
      <c r="A44597" t="inlineStr">
        <is>
          <t>ТРАНСЛОДЖИКА</t>
        </is>
      </c>
    </row>
    <row r="44598">
      <c r="A44598" t="inlineStr">
        <is>
          <t>ТРАС</t>
        </is>
      </c>
    </row>
    <row r="44599">
      <c r="A44599" t="inlineStr">
        <is>
          <t>ТРЕК</t>
        </is>
      </c>
    </row>
    <row r="44600">
      <c r="A44600" t="inlineStr">
        <is>
          <t>ТРЕСемм#</t>
        </is>
      </c>
    </row>
    <row r="44601">
      <c r="A44601" t="inlineStr">
        <is>
          <t>ТРИ-АВС</t>
        </is>
      </c>
    </row>
    <row r="44602">
      <c r="A44602" t="inlineStr">
        <is>
          <t>ТРИКОЛОР ТВ</t>
        </is>
      </c>
    </row>
    <row r="44603">
      <c r="A44603" t="inlineStr">
        <is>
          <t>ТРИММЕР МАШИНКА ДЛЯ СТРИЖКИ</t>
        </is>
      </c>
    </row>
    <row r="44604">
      <c r="A44604" t="inlineStr">
        <is>
          <t>ТРИНИТИ</t>
        </is>
      </c>
    </row>
    <row r="44605">
      <c r="A44605" t="inlineStr">
        <is>
          <t>ТРИУМФ</t>
        </is>
      </c>
    </row>
    <row r="44606">
      <c r="A44606" t="inlineStr">
        <is>
          <t>ТРОНОС МЕБЕЛЬ</t>
        </is>
      </c>
    </row>
    <row r="44607">
      <c r="A44607" t="inlineStr">
        <is>
          <t>ТРОС-АВТО</t>
        </is>
      </c>
    </row>
    <row r="44608">
      <c r="A44608" t="inlineStr">
        <is>
          <t>ТРУД</t>
        </is>
      </c>
    </row>
    <row r="44609">
      <c r="A44609" t="inlineStr">
        <is>
          <t>ТС.</t>
        </is>
      </c>
    </row>
    <row r="44610">
      <c r="A44610" t="inlineStr">
        <is>
          <t>ТСС</t>
        </is>
      </c>
    </row>
    <row r="44611">
      <c r="A44611" t="inlineStr">
        <is>
          <t>ТУЛА Sport Fishing</t>
        </is>
      </c>
    </row>
    <row r="44612">
      <c r="A44612" t="inlineStr">
        <is>
          <t>ТУЛУПОВ</t>
        </is>
      </c>
    </row>
    <row r="44613">
      <c r="A44613" t="inlineStr">
        <is>
          <t>ТУМАН</t>
        </is>
      </c>
    </row>
    <row r="44614">
      <c r="A44614" t="inlineStr">
        <is>
          <t>ТУРАМИН</t>
        </is>
      </c>
    </row>
    <row r="44615">
      <c r="A44615" t="inlineStr">
        <is>
          <t>ТУРБАЗА</t>
        </is>
      </c>
    </row>
    <row r="44616">
      <c r="A44616" t="inlineStr">
        <is>
          <t>ТУРИНСК</t>
        </is>
      </c>
    </row>
    <row r="44617">
      <c r="A44617" t="inlineStr">
        <is>
          <t>ТУТСИ</t>
        </is>
      </c>
    </row>
    <row r="44618">
      <c r="A44618" t="inlineStr">
        <is>
          <t>ТЦ СФЕРА</t>
        </is>
      </c>
    </row>
    <row r="44619">
      <c r="A44619" t="inlineStr">
        <is>
          <t>ТЫСЯЧА ОЗЕР</t>
        </is>
      </c>
    </row>
    <row r="44620">
      <c r="A44620" t="inlineStr">
        <is>
          <t>ТЭКС</t>
        </is>
      </c>
    </row>
    <row r="44621">
      <c r="A44621" t="inlineStr">
        <is>
          <t>ТЭКС мебель</t>
        </is>
      </c>
    </row>
    <row r="44622">
      <c r="A44622" t="inlineStr">
        <is>
          <t>ТЭМС</t>
        </is>
      </c>
    </row>
    <row r="44623">
      <c r="A44623" t="inlineStr">
        <is>
          <t>ТЯНИТОЛКАЙ</t>
        </is>
      </c>
    </row>
    <row r="44624">
      <c r="A44624" t="inlineStr">
        <is>
          <t>ТаФФи Kids</t>
        </is>
      </c>
    </row>
    <row r="44625">
      <c r="A44625" t="inlineStr">
        <is>
          <t>Таблетон</t>
        </is>
      </c>
    </row>
    <row r="44626">
      <c r="A44626" t="inlineStr">
        <is>
          <t>Таблички для гаража</t>
        </is>
      </c>
    </row>
    <row r="44627">
      <c r="A44627" t="inlineStr">
        <is>
          <t>Таблички информационные</t>
        </is>
      </c>
    </row>
    <row r="44628">
      <c r="A44628" t="inlineStr">
        <is>
          <t>Табуретыч</t>
        </is>
      </c>
    </row>
    <row r="44629">
      <c r="A44629" t="inlineStr">
        <is>
          <t>Таврия</t>
        </is>
      </c>
    </row>
    <row r="44630">
      <c r="A44630" t="inlineStr">
        <is>
          <t>Таежная Музыкальная Арт-Ель</t>
        </is>
      </c>
    </row>
    <row r="44631">
      <c r="A44631" t="inlineStr">
        <is>
          <t>Таежный</t>
        </is>
      </c>
    </row>
    <row r="44632">
      <c r="A44632" t="inlineStr">
        <is>
          <t>Тайга</t>
        </is>
      </c>
    </row>
    <row r="44633">
      <c r="A44633" t="inlineStr">
        <is>
          <t>Тайм-Фактор</t>
        </is>
      </c>
    </row>
    <row r="44634">
      <c r="A44634" t="inlineStr">
        <is>
          <t>Таймень</t>
        </is>
      </c>
    </row>
    <row r="44635">
      <c r="A44635" t="inlineStr">
        <is>
          <t>Тайна Императрицы</t>
        </is>
      </c>
    </row>
    <row r="44636">
      <c r="A44636" t="inlineStr">
        <is>
          <t>Тайпит</t>
        </is>
      </c>
    </row>
    <row r="44637">
      <c r="A44637" t="inlineStr">
        <is>
          <t>Тайский секрет</t>
        </is>
      </c>
    </row>
    <row r="44638">
      <c r="A44638" t="inlineStr">
        <is>
          <t>Тайфун</t>
        </is>
      </c>
    </row>
    <row r="44639">
      <c r="A44639" t="inlineStr">
        <is>
          <t>Таксифолин аква</t>
        </is>
      </c>
    </row>
    <row r="44640">
      <c r="A44640" t="inlineStr">
        <is>
          <t>Тактильно</t>
        </is>
      </c>
    </row>
    <row r="44641">
      <c r="A44641" t="inlineStr">
        <is>
          <t>Талантики</t>
        </is>
      </c>
    </row>
    <row r="44642">
      <c r="A44642" t="inlineStr">
        <is>
          <t>Талисман</t>
        </is>
      </c>
    </row>
    <row r="44643">
      <c r="A44643" t="inlineStr">
        <is>
          <t>Талисмед</t>
        </is>
      </c>
    </row>
    <row r="44644">
      <c r="A44644" t="inlineStr">
        <is>
          <t>Тамбов</t>
        </is>
      </c>
    </row>
    <row r="44645">
      <c r="A44645" t="inlineStr">
        <is>
          <t>Тамиз</t>
        </is>
      </c>
    </row>
    <row r="44646">
      <c r="A44646" t="inlineStr">
        <is>
          <t>Тангит</t>
        </is>
      </c>
    </row>
    <row r="44647">
      <c r="A44647" t="inlineStr">
        <is>
          <t>ТандырМан</t>
        </is>
      </c>
    </row>
    <row r="44648">
      <c r="A44648" t="inlineStr">
        <is>
          <t>Тандыры Амфора</t>
        </is>
      </c>
    </row>
    <row r="44649">
      <c r="A44649" t="inlineStr">
        <is>
          <t>Танцевальная</t>
        </is>
      </c>
    </row>
    <row r="44650">
      <c r="A44650" t="inlineStr">
        <is>
          <t>Тара ру</t>
        </is>
      </c>
    </row>
    <row r="44651">
      <c r="A44651" t="inlineStr">
        <is>
          <t>Тара.ру</t>
        </is>
      </c>
    </row>
    <row r="44652">
      <c r="A44652" t="inlineStr">
        <is>
          <t>ТараБокс</t>
        </is>
      </c>
    </row>
    <row r="44653">
      <c r="A44653" t="inlineStr">
        <is>
          <t>Тараканофф оффлайн</t>
        </is>
      </c>
    </row>
    <row r="44654">
      <c r="A44654" t="inlineStr">
        <is>
          <t>Таракашкам net</t>
        </is>
      </c>
    </row>
    <row r="44655">
      <c r="A44655" t="inlineStr">
        <is>
          <t>Тарри</t>
        </is>
      </c>
    </row>
    <row r="44656">
      <c r="A44656" t="inlineStr">
        <is>
          <t>Тас</t>
        </is>
      </c>
    </row>
    <row r="44657">
      <c r="A44657" t="inlineStr">
        <is>
          <t>Татар</t>
        </is>
      </c>
    </row>
    <row r="44658">
      <c r="A44658" t="inlineStr">
        <is>
          <t>Татар-ча</t>
        </is>
      </c>
    </row>
    <row r="44659">
      <c r="A44659" t="inlineStr">
        <is>
          <t>Татарское газетно-журнальное издательство</t>
        </is>
      </c>
    </row>
    <row r="44660">
      <c r="A44660" t="inlineStr">
        <is>
          <t>Татарское книжное издательство</t>
        </is>
      </c>
    </row>
    <row r="44661">
      <c r="A44661" t="inlineStr">
        <is>
          <t>Таткнигоиздат</t>
        </is>
      </c>
    </row>
    <row r="44662">
      <c r="A44662" t="inlineStr">
        <is>
          <t>Татнефть</t>
        </is>
      </c>
    </row>
    <row r="44663">
      <c r="A44663" t="inlineStr">
        <is>
          <t>Татой</t>
        </is>
      </c>
    </row>
    <row r="44664">
      <c r="A44664" t="inlineStr">
        <is>
          <t>Татполимер</t>
        </is>
      </c>
    </row>
    <row r="44665">
      <c r="A44665" t="inlineStr">
        <is>
          <t>Татьяна</t>
        </is>
      </c>
    </row>
    <row r="44666">
      <c r="A44666" t="inlineStr">
        <is>
          <t>Тач продакшн</t>
        </is>
      </c>
    </row>
    <row r="44667">
      <c r="A44667" t="inlineStr">
        <is>
          <t>Тачкин гардероб</t>
        </is>
      </c>
    </row>
    <row r="44668">
      <c r="A44668" t="inlineStr">
        <is>
          <t>Ташкент</t>
        </is>
      </c>
    </row>
    <row r="44669">
      <c r="A44669" t="inlineStr">
        <is>
          <t>Таёжа</t>
        </is>
      </c>
    </row>
    <row r="44670">
      <c r="A44670" t="inlineStr">
        <is>
          <t>Таёжная Музыкальная Артель</t>
        </is>
      </c>
    </row>
    <row r="44671">
      <c r="A44671" t="inlineStr">
        <is>
          <t>Таёжный дар</t>
        </is>
      </c>
    </row>
    <row r="44672">
      <c r="A44672" t="inlineStr">
        <is>
          <t>Твердыня</t>
        </is>
      </c>
    </row>
    <row r="44673">
      <c r="A44673" t="inlineStr">
        <is>
          <t>Тверь</t>
        </is>
      </c>
    </row>
    <row r="44674">
      <c r="A44674" t="inlineStr">
        <is>
          <t>Тверьгазсервис</t>
        </is>
      </c>
    </row>
    <row r="44675">
      <c r="A44675" t="inlineStr">
        <is>
          <t>Твинк Блинк</t>
        </is>
      </c>
    </row>
    <row r="44676">
      <c r="A44676" t="inlineStr">
        <is>
          <t>Твинс Тэк</t>
        </is>
      </c>
    </row>
    <row r="44677">
      <c r="A44677" t="inlineStr">
        <is>
          <t>Твое здоровье</t>
        </is>
      </c>
    </row>
    <row r="44678">
      <c r="A44678" t="inlineStr">
        <is>
          <t>ТвоеTV</t>
        </is>
      </c>
    </row>
    <row r="44679">
      <c r="A44679" t="inlineStr">
        <is>
          <t>Твой Дом</t>
        </is>
      </c>
    </row>
    <row r="44680">
      <c r="A44680" t="inlineStr">
        <is>
          <t>Твой каприз</t>
        </is>
      </c>
    </row>
    <row r="44681">
      <c r="A44681" t="inlineStr">
        <is>
          <t>Твой пикник</t>
        </is>
      </c>
    </row>
    <row r="44682">
      <c r="A44682" t="inlineStr">
        <is>
          <t>ТвойСнек</t>
        </is>
      </c>
    </row>
    <row r="44683">
      <c r="A44683" t="inlineStr">
        <is>
          <t>Творческая мастерская</t>
        </is>
      </c>
    </row>
    <row r="44684">
      <c r="A44684" t="inlineStr">
        <is>
          <t>Творческий сезон</t>
        </is>
      </c>
    </row>
    <row r="44685">
      <c r="A44685" t="inlineStr">
        <is>
          <t>Твэк</t>
        </is>
      </c>
    </row>
    <row r="44686">
      <c r="A44686" t="inlineStr">
        <is>
          <t>Тевтон</t>
        </is>
      </c>
    </row>
    <row r="44687">
      <c r="A44687" t="inlineStr">
        <is>
          <t>Теди</t>
        </is>
      </c>
    </row>
    <row r="44688">
      <c r="A44688" t="inlineStr">
        <is>
          <t>Тезис</t>
        </is>
      </c>
    </row>
    <row r="44689">
      <c r="A44689" t="inlineStr">
        <is>
          <t>Тейковский ХБК</t>
        </is>
      </c>
    </row>
    <row r="44690">
      <c r="A44690" t="inlineStr">
        <is>
          <t>Тек-а-Тек</t>
        </is>
      </c>
    </row>
    <row r="44691">
      <c r="A44691" t="inlineStr">
        <is>
          <t>ТекСтиль</t>
        </is>
      </c>
    </row>
    <row r="44692">
      <c r="A44692" t="inlineStr">
        <is>
          <t>Теком</t>
        </is>
      </c>
    </row>
    <row r="44693">
      <c r="A44693" t="inlineStr">
        <is>
          <t>Текс</t>
        </is>
      </c>
    </row>
    <row r="44694">
      <c r="A44694" t="inlineStr">
        <is>
          <t>Текс Дизайн</t>
        </is>
      </c>
    </row>
    <row r="44695">
      <c r="A44695" t="inlineStr">
        <is>
          <t>Текс-Дизайн</t>
        </is>
      </c>
    </row>
    <row r="44696">
      <c r="A44696" t="inlineStr">
        <is>
          <t>ТексДизайн</t>
        </is>
      </c>
    </row>
    <row r="44697">
      <c r="A44697" t="inlineStr">
        <is>
          <t>Текст</t>
        </is>
      </c>
    </row>
    <row r="44698">
      <c r="A44698" t="inlineStr">
        <is>
          <t>Текст-Принт</t>
        </is>
      </c>
    </row>
    <row r="44699">
      <c r="A44699" t="inlineStr">
        <is>
          <t>Текстиль Оптом</t>
        </is>
      </c>
    </row>
    <row r="44700">
      <c r="A44700" t="inlineStr">
        <is>
          <t>Текстиль центр</t>
        </is>
      </c>
    </row>
    <row r="44701">
      <c r="A44701" t="inlineStr">
        <is>
          <t>Текстильный городок</t>
        </is>
      </c>
    </row>
    <row r="44702">
      <c r="A44702" t="inlineStr">
        <is>
          <t>Текстильторг</t>
        </is>
      </c>
    </row>
    <row r="44703">
      <c r="A44703" t="inlineStr">
        <is>
          <t>Текстолит</t>
        </is>
      </c>
    </row>
    <row r="44704">
      <c r="A44704" t="inlineStr">
        <is>
          <t>Текстолит 25 х 20 х 0.1 см</t>
        </is>
      </c>
    </row>
    <row r="44705">
      <c r="A44705" t="inlineStr">
        <is>
          <t>Текстолит 25 х 20 х 0.2 см</t>
        </is>
      </c>
    </row>
    <row r="44706">
      <c r="A44706" t="inlineStr">
        <is>
          <t>Текстолит 25 х 20 х 0.3 см</t>
        </is>
      </c>
    </row>
    <row r="44707">
      <c r="A44707" t="inlineStr">
        <is>
          <t>Текстолит 25 х 20 х 0.4 см</t>
        </is>
      </c>
    </row>
    <row r="44708">
      <c r="A44708" t="inlineStr">
        <is>
          <t>Текстолит 25 х 20 х 0.5 см</t>
        </is>
      </c>
    </row>
    <row r="44709">
      <c r="A44709" t="inlineStr">
        <is>
          <t>Текстолит 250х200х1 мм</t>
        </is>
      </c>
    </row>
    <row r="44710">
      <c r="A44710" t="inlineStr">
        <is>
          <t>Текстолит 250х200х2 мм</t>
        </is>
      </c>
    </row>
    <row r="44711">
      <c r="A44711" t="inlineStr">
        <is>
          <t>Текстолит 250х200х3 мм</t>
        </is>
      </c>
    </row>
    <row r="44712">
      <c r="A44712" t="inlineStr">
        <is>
          <t>Текстолит 250х200х4 мм</t>
        </is>
      </c>
    </row>
    <row r="44713">
      <c r="A44713" t="inlineStr">
        <is>
          <t>Текстолит 250х200х5 мм</t>
        </is>
      </c>
    </row>
    <row r="44714">
      <c r="A44714" t="inlineStr">
        <is>
          <t>Тележки садовые</t>
        </is>
      </c>
    </row>
    <row r="44715">
      <c r="A44715" t="inlineStr">
        <is>
          <t>Телеканал Дождь</t>
        </is>
      </c>
    </row>
    <row r="44716">
      <c r="A44716" t="inlineStr">
        <is>
          <t>Телекарта</t>
        </is>
      </c>
    </row>
    <row r="44717">
      <c r="A44717" t="inlineStr">
        <is>
          <t>Телекарта ТВ</t>
        </is>
      </c>
    </row>
    <row r="44718">
      <c r="A44718" t="inlineStr">
        <is>
          <t>Телеметрика</t>
        </is>
      </c>
    </row>
    <row r="44719">
      <c r="A44719" t="inlineStr">
        <is>
          <t>Телесистемы</t>
        </is>
      </c>
    </row>
    <row r="44720">
      <c r="A44720" t="inlineStr">
        <is>
          <t>Темир-КАН</t>
        </is>
      </c>
    </row>
    <row r="44721">
      <c r="A44721" t="inlineStr">
        <is>
          <t>ТеплЭко</t>
        </is>
      </c>
    </row>
    <row r="44722">
      <c r="A44722" t="inlineStr">
        <is>
          <t>Теплайнер</t>
        </is>
      </c>
    </row>
    <row r="44723">
      <c r="A44723" t="inlineStr">
        <is>
          <t>Тепленько</t>
        </is>
      </c>
    </row>
    <row r="44724">
      <c r="A44724" t="inlineStr">
        <is>
          <t>Тепло</t>
        </is>
      </c>
    </row>
    <row r="44725">
      <c r="A44725" t="inlineStr">
        <is>
          <t>Тепло души</t>
        </is>
      </c>
    </row>
    <row r="44726">
      <c r="A44726" t="inlineStr">
        <is>
          <t>Тепло из Далека</t>
        </is>
      </c>
    </row>
    <row r="44727">
      <c r="A44727" t="inlineStr">
        <is>
          <t>ТеплоДома</t>
        </is>
      </c>
    </row>
    <row r="44728">
      <c r="A44728" t="inlineStr">
        <is>
          <t>ТеплоМакс</t>
        </is>
      </c>
    </row>
    <row r="44729">
      <c r="A44729" t="inlineStr">
        <is>
          <t>ТеплоПривет</t>
        </is>
      </c>
    </row>
    <row r="44730">
      <c r="A44730" t="inlineStr">
        <is>
          <t>ТеплоСофт</t>
        </is>
      </c>
    </row>
    <row r="44731">
      <c r="A44731" t="inlineStr">
        <is>
          <t>Теплов и Сухов</t>
        </is>
      </c>
    </row>
    <row r="44732">
      <c r="A44732" t="inlineStr">
        <is>
          <t>Тепловит</t>
        </is>
      </c>
    </row>
    <row r="44733">
      <c r="A44733" t="inlineStr">
        <is>
          <t>Теплогарант</t>
        </is>
      </c>
    </row>
    <row r="44734">
      <c r="A44734" t="inlineStr">
        <is>
          <t>Теплодар</t>
        </is>
      </c>
    </row>
    <row r="44735">
      <c r="A44735" t="inlineStr">
        <is>
          <t>Теплодом</t>
        </is>
      </c>
    </row>
    <row r="44736">
      <c r="A44736" t="inlineStr">
        <is>
          <t>Теплоизоляция клейкая лента</t>
        </is>
      </c>
    </row>
    <row r="44737">
      <c r="A44737" t="inlineStr">
        <is>
          <t>Теплокамина</t>
        </is>
      </c>
    </row>
    <row r="44738">
      <c r="A44738" t="inlineStr">
        <is>
          <t>Теплоком</t>
        </is>
      </c>
    </row>
    <row r="44739">
      <c r="A44739" t="inlineStr">
        <is>
          <t>Теплолюкс</t>
        </is>
      </c>
    </row>
    <row r="44740">
      <c r="A44740" t="inlineStr">
        <is>
          <t>Тепломаш</t>
        </is>
      </c>
    </row>
    <row r="44741">
      <c r="A44741" t="inlineStr">
        <is>
          <t>Теплообменник</t>
        </is>
      </c>
    </row>
    <row r="44742">
      <c r="A44742" t="inlineStr">
        <is>
          <t>Теплоприбор</t>
        </is>
      </c>
    </row>
    <row r="44743">
      <c r="A44743" t="inlineStr">
        <is>
          <t>Теплоф</t>
        </is>
      </c>
    </row>
    <row r="44744">
      <c r="A44744" t="inlineStr">
        <is>
          <t>Теплофон</t>
        </is>
      </c>
    </row>
    <row r="44745">
      <c r="A44745" t="inlineStr">
        <is>
          <t>Теплый дом</t>
        </is>
      </c>
    </row>
    <row r="44746">
      <c r="A44746" t="inlineStr">
        <is>
          <t>Тепофол</t>
        </is>
      </c>
    </row>
    <row r="44747">
      <c r="A44747" t="inlineStr">
        <is>
          <t>Тера</t>
        </is>
      </c>
    </row>
    <row r="44748">
      <c r="A44748" t="inlineStr">
        <is>
          <t>Терек</t>
        </is>
      </c>
    </row>
    <row r="44749">
      <c r="A44749" t="inlineStr">
        <is>
          <t>Терек Радио</t>
        </is>
      </c>
    </row>
    <row r="44750">
      <c r="A44750" t="inlineStr">
        <is>
          <t>Терирем</t>
        </is>
      </c>
    </row>
    <row r="44751">
      <c r="A44751" t="inlineStr">
        <is>
          <t>Терлецки Комикс</t>
        </is>
      </c>
    </row>
    <row r="44752">
      <c r="A44752" t="inlineStr">
        <is>
          <t>ТермМикс</t>
        </is>
      </c>
    </row>
    <row r="44753">
      <c r="A44753" t="inlineStr">
        <is>
          <t>Термал</t>
        </is>
      </c>
    </row>
    <row r="44754">
      <c r="A44754" t="inlineStr">
        <is>
          <t>Терминус</t>
        </is>
      </c>
    </row>
    <row r="44755">
      <c r="A44755" t="inlineStr">
        <is>
          <t>Термо</t>
        </is>
      </c>
    </row>
    <row r="44756">
      <c r="A44756" t="inlineStr">
        <is>
          <t>Термо-конт МК</t>
        </is>
      </c>
    </row>
    <row r="44757">
      <c r="A44757" t="inlineStr">
        <is>
          <t>Термо152</t>
        </is>
      </c>
    </row>
    <row r="44758">
      <c r="A44758" t="inlineStr">
        <is>
          <t>ТермоКонт</t>
        </is>
      </c>
    </row>
    <row r="44759">
      <c r="A44759" t="inlineStr">
        <is>
          <t>ТермоЭко</t>
        </is>
      </c>
    </row>
    <row r="44760">
      <c r="A44760" t="inlineStr">
        <is>
          <t>Термоаппликация</t>
        </is>
      </c>
    </row>
    <row r="44761">
      <c r="A44761" t="inlineStr">
        <is>
          <t>Термокварц</t>
        </is>
      </c>
    </row>
    <row r="44762">
      <c r="A44762" t="inlineStr">
        <is>
          <t>Термоклейкая лента</t>
        </is>
      </c>
    </row>
    <row r="44763">
      <c r="A44763" t="inlineStr">
        <is>
          <t>Термоприбор</t>
        </is>
      </c>
    </row>
    <row r="44764">
      <c r="A44764" t="inlineStr">
        <is>
          <t>Терморегулятор для обогревателей</t>
        </is>
      </c>
    </row>
    <row r="44765">
      <c r="A44765" t="inlineStr">
        <is>
          <t>Термостат для газового котла</t>
        </is>
      </c>
    </row>
    <row r="44766">
      <c r="A44766" t="inlineStr">
        <is>
          <t>Термохит</t>
        </is>
      </c>
    </row>
    <row r="44767">
      <c r="A44767" t="inlineStr">
        <is>
          <t>Терпак</t>
        </is>
      </c>
    </row>
    <row r="44768">
      <c r="A44768" t="inlineStr">
        <is>
          <t>Терра</t>
        </is>
      </c>
    </row>
    <row r="44769">
      <c r="A44769" t="inlineStr">
        <is>
          <t>Терра Пес</t>
        </is>
      </c>
    </row>
    <row r="44770">
      <c r="A44770" t="inlineStr">
        <is>
          <t>Терра-Книжный клуб</t>
        </is>
      </c>
    </row>
    <row r="44771">
      <c r="A44771" t="inlineStr">
        <is>
          <t>Терракот</t>
        </is>
      </c>
    </row>
    <row r="44772">
      <c r="A44772" t="inlineStr">
        <is>
          <t>Террасол</t>
        </is>
      </c>
    </row>
    <row r="44773">
      <c r="A44773" t="inlineStr">
        <is>
          <t>Территория</t>
        </is>
      </c>
    </row>
    <row r="44774">
      <c r="A44774" t="inlineStr">
        <is>
          <t>Терция</t>
        </is>
      </c>
    </row>
    <row r="44775">
      <c r="A44775" t="inlineStr">
        <is>
          <t>Тессеракт</t>
        </is>
      </c>
    </row>
    <row r="44776">
      <c r="A44776" t="inlineStr">
        <is>
          <t>Тест 777</t>
        </is>
      </c>
    </row>
    <row r="44777">
      <c r="A44777" t="inlineStr">
        <is>
          <t>Тест111</t>
        </is>
      </c>
    </row>
    <row r="44778">
      <c r="A44778" t="inlineStr">
        <is>
          <t>Тест123</t>
        </is>
      </c>
    </row>
    <row r="44779">
      <c r="A44779" t="inlineStr">
        <is>
          <t>ТестXXX</t>
        </is>
      </c>
    </row>
    <row r="44780">
      <c r="A44780" t="inlineStr">
        <is>
          <t>Тестеры заряда АКБ</t>
        </is>
      </c>
    </row>
    <row r="44781">
      <c r="A44781" t="inlineStr">
        <is>
          <t>Тестовъ</t>
        </is>
      </c>
    </row>
    <row r="44782">
      <c r="A44782" t="inlineStr">
        <is>
          <t>ТетраПром</t>
        </is>
      </c>
    </row>
    <row r="44783">
      <c r="A44783" t="inlineStr">
        <is>
          <t>Тефи</t>
        </is>
      </c>
    </row>
    <row r="44784">
      <c r="A44784" t="inlineStr">
        <is>
          <t>Тефлекс</t>
        </is>
      </c>
    </row>
    <row r="44785">
      <c r="A44785" t="inlineStr">
        <is>
          <t>ТехАвтоСвет</t>
        </is>
      </c>
    </row>
    <row r="44786">
      <c r="A44786" t="inlineStr">
        <is>
          <t>ТехАккорд</t>
        </is>
      </c>
    </row>
    <row r="44787">
      <c r="A44787" t="inlineStr">
        <is>
          <t>ТехМаС</t>
        </is>
      </c>
    </row>
    <row r="44788">
      <c r="A44788" t="inlineStr">
        <is>
          <t>ТехМаркет</t>
        </is>
      </c>
    </row>
    <row r="44789">
      <c r="A44789" t="inlineStr">
        <is>
          <t>Техинвест</t>
        </is>
      </c>
    </row>
    <row r="44790">
      <c r="A44790" t="inlineStr">
        <is>
          <t>Техкранэнерго</t>
        </is>
      </c>
    </row>
    <row r="44791">
      <c r="A44791" t="inlineStr">
        <is>
          <t>Техметр</t>
        </is>
      </c>
    </row>
    <row r="44792">
      <c r="A44792" t="inlineStr">
        <is>
          <t>Техник</t>
        </is>
      </c>
    </row>
    <row r="44793">
      <c r="A44793" t="inlineStr">
        <is>
          <t>Техника</t>
        </is>
      </c>
    </row>
    <row r="44794">
      <c r="A44794" t="inlineStr">
        <is>
          <t>Техника для дома</t>
        </is>
      </c>
    </row>
    <row r="44795">
      <c r="A44795" t="inlineStr">
        <is>
          <t>Техническая книга</t>
        </is>
      </c>
    </row>
    <row r="44796">
      <c r="A44796" t="inlineStr">
        <is>
          <t>Техно Лама</t>
        </is>
      </c>
    </row>
    <row r="44797">
      <c r="A44797" t="inlineStr">
        <is>
          <t>ТехноДрайв</t>
        </is>
      </c>
    </row>
    <row r="44798">
      <c r="A44798" t="inlineStr">
        <is>
          <t>ТехноКабель</t>
        </is>
      </c>
    </row>
    <row r="44799">
      <c r="A44799" t="inlineStr">
        <is>
          <t>ТехноКом</t>
        </is>
      </c>
    </row>
    <row r="44800">
      <c r="A44800" t="inlineStr">
        <is>
          <t>ТехноМед</t>
        </is>
      </c>
    </row>
    <row r="44801">
      <c r="A44801" t="inlineStr">
        <is>
          <t>ТехноНИКОЛЬ</t>
        </is>
      </c>
    </row>
    <row r="44802">
      <c r="A44802" t="inlineStr">
        <is>
          <t>ТехноПайка</t>
        </is>
      </c>
    </row>
    <row r="44803">
      <c r="A44803" t="inlineStr">
        <is>
          <t>ТехноПартнер</t>
        </is>
      </c>
    </row>
    <row r="44804">
      <c r="A44804" t="inlineStr">
        <is>
          <t>Технобук</t>
        </is>
      </c>
    </row>
    <row r="44805">
      <c r="A44805" t="inlineStr">
        <is>
          <t>Технобум</t>
        </is>
      </c>
    </row>
    <row r="44806">
      <c r="A44806" t="inlineStr">
        <is>
          <t>Техноигрушки</t>
        </is>
      </c>
    </row>
    <row r="44807">
      <c r="A44807" t="inlineStr">
        <is>
          <t>Технокабель-НН</t>
        </is>
      </c>
    </row>
    <row r="44808">
      <c r="A44808" t="inlineStr">
        <is>
          <t>Технокерамика</t>
        </is>
      </c>
    </row>
    <row r="44809">
      <c r="A44809" t="inlineStr">
        <is>
          <t>Технолог</t>
        </is>
      </c>
    </row>
    <row r="44810">
      <c r="A44810" t="inlineStr">
        <is>
          <t>Технологии здоровья</t>
        </is>
      </c>
    </row>
    <row r="44811">
      <c r="A44811" t="inlineStr">
        <is>
          <t>Технология</t>
        </is>
      </c>
    </row>
    <row r="44812">
      <c r="A44812" t="inlineStr">
        <is>
          <t>Техномир</t>
        </is>
      </c>
    </row>
    <row r="44813">
      <c r="A44813" t="inlineStr">
        <is>
          <t>Технопарк</t>
        </is>
      </c>
    </row>
    <row r="44814">
      <c r="A44814" t="inlineStr">
        <is>
          <t>Техносталь</t>
        </is>
      </c>
    </row>
    <row r="44815">
      <c r="A44815" t="inlineStr">
        <is>
          <t>Технотест</t>
        </is>
      </c>
    </row>
    <row r="44816">
      <c r="A44816" t="inlineStr">
        <is>
          <t>Технохим</t>
        </is>
      </c>
    </row>
    <row r="44817">
      <c r="A44817" t="inlineStr">
        <is>
          <t>Тиана Дрим</t>
        </is>
      </c>
    </row>
    <row r="44818">
      <c r="A44818" t="inlineStr">
        <is>
          <t>Тиберри</t>
        </is>
      </c>
    </row>
    <row r="44819">
      <c r="A44819" t="inlineStr">
        <is>
          <t>Тигровый глаз</t>
        </is>
      </c>
    </row>
    <row r="44820">
      <c r="A44820" t="inlineStr">
        <is>
          <t>Тигруля</t>
        </is>
      </c>
    </row>
    <row r="44821">
      <c r="A44821" t="inlineStr">
        <is>
          <t>Тик-Так</t>
        </is>
      </c>
    </row>
    <row r="44822">
      <c r="A44822" t="inlineStr">
        <is>
          <t>Тикли</t>
        </is>
      </c>
    </row>
    <row r="44823">
      <c r="A44823" t="inlineStr">
        <is>
          <t>ТикоПластик</t>
        </is>
      </c>
    </row>
    <row r="44824">
      <c r="A44824" t="inlineStr">
        <is>
          <t>Тиксфли</t>
        </is>
      </c>
    </row>
    <row r="44825">
      <c r="A44825" t="inlineStr">
        <is>
          <t>Тилибом</t>
        </is>
      </c>
    </row>
    <row r="44826">
      <c r="A44826" t="inlineStr">
        <is>
          <t>Тим</t>
        </is>
      </c>
    </row>
    <row r="44827">
      <c r="A44827" t="inlineStr">
        <is>
          <t>Тима</t>
        </is>
      </c>
    </row>
    <row r="44828">
      <c r="A44828" t="inlineStr">
        <is>
          <t>Тимбэ Продакшен</t>
        </is>
      </c>
    </row>
    <row r="44829">
      <c r="A44829" t="inlineStr">
        <is>
          <t>Тимирязевский питомник</t>
        </is>
      </c>
    </row>
    <row r="44830">
      <c r="A44830" t="inlineStr">
        <is>
          <t>Тимка</t>
        </is>
      </c>
    </row>
    <row r="44831">
      <c r="A44831" t="inlineStr">
        <is>
          <t>Тимоша</t>
        </is>
      </c>
    </row>
    <row r="44832">
      <c r="A44832" t="inlineStr">
        <is>
          <t>Тимпул</t>
        </is>
      </c>
    </row>
    <row r="44833">
      <c r="A44833" t="inlineStr">
        <is>
          <t>Тимсон</t>
        </is>
      </c>
    </row>
    <row r="44834">
      <c r="A44834" t="inlineStr">
        <is>
          <t>Типо-Литография А. Б. Тембурского</t>
        </is>
      </c>
    </row>
    <row r="44835">
      <c r="A44835" t="inlineStr">
        <is>
          <t>Типо-литография Императорского Университета</t>
        </is>
      </c>
    </row>
    <row r="44836">
      <c r="A44836" t="inlineStr">
        <is>
          <t>Типо-литография Товарищества И. Н. Кушнерев и Ко</t>
        </is>
      </c>
    </row>
    <row r="44837">
      <c r="A44837" t="inlineStr">
        <is>
          <t>Типографика</t>
        </is>
      </c>
    </row>
    <row r="44838">
      <c r="A44838" t="inlineStr">
        <is>
          <t>Типография "Поволжье"</t>
        </is>
      </c>
    </row>
    <row r="44839">
      <c r="A44839" t="inlineStr">
        <is>
          <t>Типография "Энергия"</t>
        </is>
      </c>
    </row>
    <row r="44840">
      <c r="A44840" t="inlineStr">
        <is>
          <t>Типография А. А. Краевского</t>
        </is>
      </c>
    </row>
    <row r="44841">
      <c r="A44841" t="inlineStr">
        <is>
          <t>Типография А. Г. Сыркина</t>
        </is>
      </c>
    </row>
    <row r="44842">
      <c r="A44842" t="inlineStr">
        <is>
          <t>Типография Б. М. Вольфа</t>
        </is>
      </c>
    </row>
    <row r="44843">
      <c r="A44843" t="inlineStr">
        <is>
          <t>Типография В. Ф. Киршбаума</t>
        </is>
      </c>
    </row>
    <row r="44844">
      <c r="A44844" t="inlineStr">
        <is>
          <t>Типография И. Н. Скороходова</t>
        </is>
      </c>
    </row>
    <row r="44845">
      <c r="A44845" t="inlineStr">
        <is>
          <t>Типография Канцелярии Главноначальствующего гражданской частью на Кавказе</t>
        </is>
      </c>
    </row>
    <row r="44846">
      <c r="A44846" t="inlineStr">
        <is>
          <t>Типография П. П. Сойкина</t>
        </is>
      </c>
    </row>
    <row r="44847">
      <c r="A44847" t="inlineStr">
        <is>
          <t>Типография №1</t>
        </is>
      </c>
    </row>
    <row r="44848">
      <c r="A44848" t="inlineStr">
        <is>
          <t>Титан</t>
        </is>
      </c>
    </row>
    <row r="44849">
      <c r="A44849" t="inlineStr">
        <is>
          <t>Титан (Tytan)</t>
        </is>
      </c>
    </row>
    <row r="44850">
      <c r="A44850" t="inlineStr">
        <is>
          <t>Титан-GS</t>
        </is>
      </c>
    </row>
    <row r="44851">
      <c r="A44851" t="inlineStr">
        <is>
          <t>Титана</t>
        </is>
      </c>
    </row>
    <row r="44852">
      <c r="A44852" t="inlineStr">
        <is>
          <t>Титул</t>
        </is>
      </c>
    </row>
    <row r="44853">
      <c r="A44853" t="inlineStr">
        <is>
          <t>Тихорецкий фарфор</t>
        </is>
      </c>
    </row>
    <row r="44854">
      <c r="A44854" t="inlineStr">
        <is>
          <t>Тишин папа</t>
        </is>
      </c>
    </row>
    <row r="44855">
      <c r="A44855" t="inlineStr">
        <is>
          <t>Ткани Magok</t>
        </is>
      </c>
    </row>
    <row r="44856">
      <c r="A44856" t="inlineStr">
        <is>
          <t>Ткани для рукоделия джут Komfi</t>
        </is>
      </c>
    </row>
    <row r="44857">
      <c r="A44857" t="inlineStr">
        <is>
          <t>Ткани для рукоделия полипропилен Komfi</t>
        </is>
      </c>
    </row>
    <row r="44858">
      <c r="A44858" t="inlineStr">
        <is>
          <t>Ткани для рукоделия полипропилен белый</t>
        </is>
      </c>
    </row>
    <row r="44859">
      <c r="A44859" t="inlineStr">
        <is>
          <t>Товарищ</t>
        </is>
      </c>
    </row>
    <row r="44860">
      <c r="A44860" t="inlineStr">
        <is>
          <t>Товарищество</t>
        </is>
      </c>
    </row>
    <row r="44861">
      <c r="A44861" t="inlineStr">
        <is>
          <t>Товарищество "Мир"</t>
        </is>
      </c>
    </row>
    <row r="44862">
      <c r="A44862" t="inlineStr">
        <is>
          <t>Тойвиль</t>
        </is>
      </c>
    </row>
    <row r="44863">
      <c r="A44863" t="inlineStr">
        <is>
          <t>Только Рост</t>
        </is>
      </c>
    </row>
    <row r="44864">
      <c r="A44864" t="inlineStr">
        <is>
          <t>Только Теплые Перчатки</t>
        </is>
      </c>
    </row>
    <row r="44865">
      <c r="A44865" t="inlineStr">
        <is>
          <t>Только Теплые Шарфы</t>
        </is>
      </c>
    </row>
    <row r="44866">
      <c r="A44866" t="inlineStr">
        <is>
          <t>Тольятти</t>
        </is>
      </c>
    </row>
    <row r="44867">
      <c r="A44867" t="inlineStr">
        <is>
          <t>ТольяттиDеталь</t>
        </is>
      </c>
    </row>
    <row r="44868">
      <c r="A44868" t="inlineStr">
        <is>
          <t>Том и Джерри</t>
        </is>
      </c>
    </row>
    <row r="44869">
      <c r="A44869" t="inlineStr">
        <is>
          <t>Томер</t>
        </is>
      </c>
    </row>
    <row r="44870">
      <c r="A44870" t="inlineStr">
        <is>
          <t>Томик</t>
        </is>
      </c>
    </row>
    <row r="44871">
      <c r="A44871" t="inlineStr">
        <is>
          <t>Томми</t>
        </is>
      </c>
    </row>
    <row r="44872">
      <c r="A44872" t="inlineStr">
        <is>
          <t>Томский государственный университет</t>
        </is>
      </c>
    </row>
    <row r="44873">
      <c r="A44873" t="inlineStr">
        <is>
          <t>Томское книжное издательство</t>
        </is>
      </c>
    </row>
    <row r="44874">
      <c r="A44874" t="inlineStr">
        <is>
          <t>Томьаналит НПП</t>
        </is>
      </c>
    </row>
    <row r="44875">
      <c r="A44875" t="inlineStr">
        <is>
          <t>Тонар</t>
        </is>
      </c>
    </row>
    <row r="44876">
      <c r="A44876" t="inlineStr">
        <is>
          <t>Тонгкат</t>
        </is>
      </c>
    </row>
    <row r="44877">
      <c r="A44877" t="inlineStr">
        <is>
          <t>Тоника</t>
        </is>
      </c>
    </row>
    <row r="44878">
      <c r="A44878" t="inlineStr">
        <is>
          <t>Тонус+</t>
        </is>
      </c>
    </row>
    <row r="44879">
      <c r="A44879" t="inlineStr">
        <is>
          <t>Топ Фотообои</t>
        </is>
      </c>
    </row>
    <row r="44880">
      <c r="A44880" t="inlineStr">
        <is>
          <t>Топ декор</t>
        </is>
      </c>
    </row>
    <row r="44881">
      <c r="A44881" t="inlineStr">
        <is>
          <t>Топ-1 наушники</t>
        </is>
      </c>
    </row>
    <row r="44882">
      <c r="A44882" t="inlineStr">
        <is>
          <t>Топ-Вет</t>
        </is>
      </c>
    </row>
    <row r="44883">
      <c r="A44883" t="inlineStr">
        <is>
          <t>Топ-Спин</t>
        </is>
      </c>
    </row>
    <row r="44884">
      <c r="A44884" t="inlineStr">
        <is>
          <t>Топ-декор</t>
        </is>
      </c>
    </row>
    <row r="44885">
      <c r="A44885" t="inlineStr">
        <is>
          <t>ТопАр</t>
        </is>
      </c>
    </row>
    <row r="44886">
      <c r="A44886" t="inlineStr">
        <is>
          <t>Топас</t>
        </is>
      </c>
    </row>
    <row r="44887">
      <c r="A44887" t="inlineStr">
        <is>
          <t>Топмед</t>
        </is>
      </c>
    </row>
    <row r="44888">
      <c r="A44888" t="inlineStr">
        <is>
          <t>Тополь</t>
        </is>
      </c>
    </row>
    <row r="44889">
      <c r="A44889" t="inlineStr">
        <is>
          <t>ТорТорг</t>
        </is>
      </c>
    </row>
    <row r="44890">
      <c r="A44890" t="inlineStr">
        <is>
          <t>Торабика</t>
        </is>
      </c>
    </row>
    <row r="44891">
      <c r="A44891" t="inlineStr">
        <is>
          <t>Торг Лайнс</t>
        </is>
      </c>
    </row>
    <row r="44892">
      <c r="A44892" t="inlineStr">
        <is>
          <t>Торг Хаус</t>
        </is>
      </c>
    </row>
    <row r="44893">
      <c r="A44893" t="inlineStr">
        <is>
          <t>Торгмаш Барановичи</t>
        </is>
      </c>
    </row>
    <row r="44894">
      <c r="A44894" t="inlineStr">
        <is>
          <t>Торгмаш, Барановичи</t>
        </is>
      </c>
    </row>
    <row r="44895">
      <c r="A44895" t="inlineStr">
        <is>
          <t>Торговая  Федерация</t>
        </is>
      </c>
    </row>
    <row r="44896">
      <c r="A44896" t="inlineStr">
        <is>
          <t>Торговая Марка ОГО!</t>
        </is>
      </c>
    </row>
    <row r="44897">
      <c r="A44897" t="inlineStr">
        <is>
          <t>Торговая Федерация</t>
        </is>
      </c>
    </row>
    <row r="44898">
      <c r="A44898" t="inlineStr">
        <is>
          <t>Торговый Союз</t>
        </is>
      </c>
    </row>
    <row r="44899">
      <c r="A44899" t="inlineStr">
        <is>
          <t>Торговый дом Текстиль</t>
        </is>
      </c>
    </row>
    <row r="44900">
      <c r="A44900" t="inlineStr">
        <is>
          <t>Тореро</t>
        </is>
      </c>
    </row>
    <row r="44901">
      <c r="A44901" t="inlineStr">
        <is>
          <t>Торжокские золотошвеи</t>
        </is>
      </c>
    </row>
    <row r="44902">
      <c r="A44902" t="inlineStr">
        <is>
          <t>Торнадика</t>
        </is>
      </c>
    </row>
    <row r="44903">
      <c r="A44903" t="inlineStr">
        <is>
          <t>Торнадо</t>
        </is>
      </c>
    </row>
    <row r="44904">
      <c r="A44904" t="inlineStr">
        <is>
          <t>Торофлакс</t>
        </is>
      </c>
    </row>
    <row r="44905">
      <c r="A44905" t="inlineStr">
        <is>
          <t>Торсинг</t>
        </is>
      </c>
    </row>
    <row r="44906">
      <c r="A44906" t="inlineStr">
        <is>
          <t>Тортила</t>
        </is>
      </c>
    </row>
    <row r="44907">
      <c r="A44907" t="inlineStr">
        <is>
          <t>Торус</t>
        </is>
      </c>
    </row>
    <row r="44908">
      <c r="A44908" t="inlineStr">
        <is>
          <t>Торфяная поляна</t>
        </is>
      </c>
    </row>
    <row r="44909">
      <c r="A44909" t="inlineStr">
        <is>
          <t>Точка Опоры</t>
        </is>
      </c>
    </row>
    <row r="44910">
      <c r="A44910" t="inlineStr">
        <is>
          <t>Точка Роста</t>
        </is>
      </c>
    </row>
    <row r="44911">
      <c r="A44911" t="inlineStr">
        <is>
          <t>Точка Т</t>
        </is>
      </c>
    </row>
    <row r="44912">
      <c r="A44912" t="inlineStr">
        <is>
          <t>Точмаш</t>
        </is>
      </c>
    </row>
    <row r="44913">
      <c r="A44913" t="inlineStr">
        <is>
          <t>Точняк!</t>
        </is>
      </c>
    </row>
    <row r="44914">
      <c r="A44914" t="inlineStr">
        <is>
          <t>Травинка витаминка</t>
        </is>
      </c>
    </row>
    <row r="44915">
      <c r="A44915" t="inlineStr">
        <is>
          <t>Травник Гордеев</t>
        </is>
      </c>
    </row>
    <row r="44916">
      <c r="A44916" t="inlineStr">
        <is>
          <t>Травница</t>
        </is>
      </c>
    </row>
    <row r="44917">
      <c r="A44917" t="inlineStr">
        <is>
          <t>Травушка</t>
        </is>
      </c>
    </row>
    <row r="44918">
      <c r="A44918" t="inlineStr">
        <is>
          <t>Травушка Мед</t>
        </is>
      </c>
    </row>
    <row r="44919">
      <c r="A44919" t="inlineStr">
        <is>
          <t>Традиции Алтая</t>
        </is>
      </c>
    </row>
    <row r="44920">
      <c r="A44920" t="inlineStr">
        <is>
          <t>Традиции Трапезы</t>
        </is>
      </c>
    </row>
    <row r="44921">
      <c r="A44921" t="inlineStr">
        <is>
          <t>Традиция</t>
        </is>
      </c>
    </row>
    <row r="44922">
      <c r="A44922" t="inlineStr">
        <is>
          <t>Транзиткнига</t>
        </is>
      </c>
    </row>
    <row r="44923">
      <c r="A44923" t="inlineStr">
        <is>
          <t>Транс-Ф</t>
        </is>
      </c>
    </row>
    <row r="44924">
      <c r="A44924" t="inlineStr">
        <is>
          <t>ТрансМаш</t>
        </is>
      </c>
    </row>
    <row r="44925">
      <c r="A44925" t="inlineStr">
        <is>
          <t>Трансвит</t>
        </is>
      </c>
    </row>
    <row r="44926">
      <c r="A44926" t="inlineStr">
        <is>
          <t>Транспорт</t>
        </is>
      </c>
    </row>
    <row r="44927">
      <c r="A44927" t="inlineStr">
        <is>
          <t>ТрансфорМир мебель</t>
        </is>
      </c>
    </row>
    <row r="44928">
      <c r="A44928" t="inlineStr">
        <is>
          <t>Трапеза</t>
        </is>
      </c>
    </row>
    <row r="44929">
      <c r="A44929" t="inlineStr">
        <is>
          <t>Трапеза.</t>
        </is>
      </c>
    </row>
    <row r="44930">
      <c r="A44930" t="inlineStr">
        <is>
          <t>Траст-Имаком</t>
        </is>
      </c>
    </row>
    <row r="44931">
      <c r="A44931" t="inlineStr">
        <is>
          <t>Трафимет</t>
        </is>
      </c>
    </row>
    <row r="44932">
      <c r="A44932" t="inlineStr">
        <is>
          <t>Трейлер</t>
        </is>
      </c>
    </row>
    <row r="44933">
      <c r="A44933" t="inlineStr">
        <is>
          <t>Трек TRS</t>
        </is>
      </c>
    </row>
    <row r="44934">
      <c r="A44934" t="inlineStr">
        <is>
          <t>Третий Рим</t>
        </is>
      </c>
    </row>
    <row r="44935">
      <c r="A44935" t="inlineStr">
        <is>
          <t>Третье тысячелетие</t>
        </is>
      </c>
    </row>
    <row r="44936">
      <c r="A44936" t="inlineStr">
        <is>
          <t>Третьяковская галерея</t>
        </is>
      </c>
    </row>
    <row r="44937">
      <c r="A44937" t="inlineStr">
        <is>
          <t>Треугольник</t>
        </is>
      </c>
    </row>
    <row r="44938">
      <c r="A44938" t="inlineStr">
        <is>
          <t>Три Богатыря</t>
        </is>
      </c>
    </row>
    <row r="44939">
      <c r="A44939" t="inlineStr">
        <is>
          <t>Три Кита.</t>
        </is>
      </c>
    </row>
    <row r="44940">
      <c r="A44940" t="inlineStr">
        <is>
          <t>Три Кота</t>
        </is>
      </c>
    </row>
    <row r="44941">
      <c r="A44941" t="inlineStr">
        <is>
          <t>Три Кроватки</t>
        </is>
      </c>
    </row>
    <row r="44942">
      <c r="A44942" t="inlineStr">
        <is>
          <t>Три Совы</t>
        </is>
      </c>
    </row>
    <row r="44943">
      <c r="A44943" t="inlineStr">
        <is>
          <t>Три Хомяка</t>
        </is>
      </c>
    </row>
    <row r="44944">
      <c r="A44944" t="inlineStr">
        <is>
          <t>Три кита</t>
        </is>
      </c>
    </row>
    <row r="44945">
      <c r="A44945" t="inlineStr">
        <is>
          <t>Три корочки</t>
        </is>
      </c>
    </row>
    <row r="44946">
      <c r="A44946" t="inlineStr">
        <is>
          <t>Три листа</t>
        </is>
      </c>
    </row>
    <row r="44947">
      <c r="A44947" t="inlineStr">
        <is>
          <t>Три поросенка</t>
        </is>
      </c>
    </row>
    <row r="44948">
      <c r="A44948" t="inlineStr">
        <is>
          <t>ТриД</t>
        </is>
      </c>
    </row>
    <row r="44949">
      <c r="A44949" t="inlineStr">
        <is>
          <t>Триада</t>
        </is>
      </c>
    </row>
    <row r="44950">
      <c r="A44950" t="inlineStr">
        <is>
          <t>Триада-С</t>
        </is>
      </c>
    </row>
    <row r="44951">
      <c r="A44951" t="inlineStr">
        <is>
          <t>Триал</t>
        </is>
      </c>
    </row>
    <row r="44952">
      <c r="A44952" t="inlineStr">
        <is>
          <t>Тривес</t>
        </is>
      </c>
    </row>
    <row r="44953">
      <c r="A44953" t="inlineStr">
        <is>
          <t>Трикап</t>
        </is>
      </c>
    </row>
    <row r="44954">
      <c r="A44954" t="inlineStr">
        <is>
          <t>Триколор</t>
        </is>
      </c>
    </row>
    <row r="44955">
      <c r="A44955" t="inlineStr">
        <is>
          <t>Триколор Умный дом</t>
        </is>
      </c>
    </row>
    <row r="44956">
      <c r="A44956" t="inlineStr">
        <is>
          <t>Триколор дом</t>
        </is>
      </c>
    </row>
    <row r="44957">
      <c r="A44957" t="inlineStr">
        <is>
          <t>Трикотажница</t>
        </is>
      </c>
    </row>
    <row r="44958">
      <c r="A44958" t="inlineStr">
        <is>
          <t>Триллер</t>
        </is>
      </c>
    </row>
    <row r="44959">
      <c r="A44959" t="inlineStr">
        <is>
          <t>Трилокс</t>
        </is>
      </c>
    </row>
    <row r="44960">
      <c r="A44960" t="inlineStr">
        <is>
          <t>Трим-мебель</t>
        </is>
      </c>
    </row>
    <row r="44961">
      <c r="A44961" t="inlineStr">
        <is>
          <t>Триммер Philips</t>
        </is>
      </c>
    </row>
    <row r="44962">
      <c r="A44962" t="inlineStr">
        <is>
          <t>Триника</t>
        </is>
      </c>
    </row>
    <row r="44963">
      <c r="A44963" t="inlineStr">
        <is>
          <t>Тринити М</t>
        </is>
      </c>
    </row>
    <row r="44964">
      <c r="A44964" t="inlineStr">
        <is>
          <t>Трио</t>
        </is>
      </c>
    </row>
    <row r="44965">
      <c r="A44965" t="inlineStr">
        <is>
          <t>Трио-Сервис</t>
        </is>
      </c>
    </row>
    <row r="44966">
      <c r="A44966" t="inlineStr">
        <is>
          <t>Триол</t>
        </is>
      </c>
    </row>
    <row r="44967">
      <c r="A44967" t="inlineStr">
        <is>
          <t>Триоцел</t>
        </is>
      </c>
    </row>
    <row r="44968">
      <c r="A44968" t="inlineStr">
        <is>
          <t>Трия</t>
        </is>
      </c>
    </row>
    <row r="44969">
      <c r="A44969" t="inlineStr">
        <is>
          <t>Тройной удар</t>
        </is>
      </c>
    </row>
    <row r="44970">
      <c r="A44970" t="inlineStr">
        <is>
          <t>Тролль</t>
        </is>
      </c>
    </row>
    <row r="44971">
      <c r="A44971" t="inlineStr">
        <is>
          <t>Тромбостоп</t>
        </is>
      </c>
    </row>
    <row r="44972">
      <c r="A44972" t="inlineStr">
        <is>
          <t>Тронитек</t>
        </is>
      </c>
    </row>
    <row r="44973">
      <c r="A44973" t="inlineStr">
        <is>
          <t>Трос хозяйственный</t>
        </is>
      </c>
    </row>
    <row r="44974">
      <c r="A44974" t="inlineStr">
        <is>
          <t>Трофей</t>
        </is>
      </c>
    </row>
    <row r="44975">
      <c r="A44975" t="inlineStr">
        <is>
          <t>Трофи</t>
        </is>
      </c>
    </row>
    <row r="44976">
      <c r="A44976" t="inlineStr">
        <is>
          <t>Трубка пвх Кембрик</t>
        </is>
      </c>
    </row>
    <row r="44977">
      <c r="A44977" t="inlineStr">
        <is>
          <t>Трубки для провода</t>
        </is>
      </c>
    </row>
    <row r="44978">
      <c r="A44978" t="inlineStr">
        <is>
          <t>Трубочист</t>
        </is>
      </c>
    </row>
    <row r="44979">
      <c r="A44979" t="inlineStr">
        <is>
          <t>Трубочист профи</t>
        </is>
      </c>
    </row>
    <row r="44980">
      <c r="A44980" t="inlineStr">
        <is>
          <t>Трубочки Соломка Komfi</t>
        </is>
      </c>
    </row>
    <row r="44981">
      <c r="A44981" t="inlineStr">
        <is>
          <t>Трубочки для коктейлей</t>
        </is>
      </c>
    </row>
    <row r="44982">
      <c r="A44982" t="inlineStr">
        <is>
          <t>Трубочки для напитков</t>
        </is>
      </c>
    </row>
    <row r="44983">
      <c r="A44983" t="inlineStr">
        <is>
          <t>Тругор</t>
        </is>
      </c>
    </row>
    <row r="44984">
      <c r="A44984" t="inlineStr">
        <is>
          <t>ТрэвелДрим</t>
        </is>
      </c>
    </row>
    <row r="44985">
      <c r="A44985" t="inlineStr">
        <is>
          <t>Трюк</t>
        </is>
      </c>
    </row>
    <row r="44986">
      <c r="A44986" t="inlineStr">
        <is>
          <t>Туалетный Утенок</t>
        </is>
      </c>
    </row>
    <row r="44987">
      <c r="A44987" t="inlineStr">
        <is>
          <t>Туба-Дуба</t>
        </is>
      </c>
    </row>
    <row r="44988">
      <c r="A44988" t="inlineStr">
        <is>
          <t>Тулбытсервис</t>
        </is>
      </c>
    </row>
    <row r="44989">
      <c r="A44989" t="inlineStr">
        <is>
          <t>Тульская гармонь</t>
        </is>
      </c>
    </row>
    <row r="44990">
      <c r="A44990" t="inlineStr">
        <is>
          <t>Тульская фармацевтическая фабрика</t>
        </is>
      </c>
    </row>
    <row r="44991">
      <c r="A44991" t="inlineStr">
        <is>
          <t>Тульский Самовар</t>
        </is>
      </c>
    </row>
    <row r="44992">
      <c r="A44992" t="inlineStr">
        <is>
          <t>Тульское книжное издательство</t>
        </is>
      </c>
    </row>
    <row r="44993">
      <c r="A44993" t="inlineStr">
        <is>
          <t>Тумбелла</t>
        </is>
      </c>
    </row>
    <row r="44994">
      <c r="A44994" t="inlineStr">
        <is>
          <t>Тундра</t>
        </is>
      </c>
    </row>
    <row r="44995">
      <c r="A44995" t="inlineStr">
        <is>
          <t>Турбо Инжиниринг</t>
        </is>
      </c>
    </row>
    <row r="44996">
      <c r="A44996" t="inlineStr">
        <is>
          <t>Турбо-Тех</t>
        </is>
      </c>
    </row>
    <row r="44997">
      <c r="A44997" t="inlineStr">
        <is>
          <t>ТурбоТочка</t>
        </is>
      </c>
    </row>
    <row r="44998">
      <c r="A44998" t="inlineStr">
        <is>
          <t>Турбослим</t>
        </is>
      </c>
    </row>
    <row r="44999">
      <c r="A44999" t="inlineStr">
        <is>
          <t>Туризм</t>
        </is>
      </c>
    </row>
    <row r="45000">
      <c r="A45000" t="inlineStr">
        <is>
          <t>Туризм и отдых</t>
        </is>
      </c>
    </row>
    <row r="45001">
      <c r="A45001" t="inlineStr">
        <is>
          <t>Туринский ЦБЗ</t>
        </is>
      </c>
    </row>
    <row r="45002">
      <c r="A45002" t="inlineStr">
        <is>
          <t>Турист</t>
        </is>
      </c>
    </row>
    <row r="45003">
      <c r="A45003" t="inlineStr">
        <is>
          <t>Турист мастер</t>
        </is>
      </c>
    </row>
    <row r="45004">
      <c r="A45004" t="inlineStr">
        <is>
          <t>Туркменистан</t>
        </is>
      </c>
    </row>
    <row r="45005">
      <c r="A45005" t="inlineStr">
        <is>
          <t>Турмс</t>
        </is>
      </c>
    </row>
    <row r="45006">
      <c r="A45006" t="inlineStr">
        <is>
          <t>Турция</t>
        </is>
      </c>
    </row>
    <row r="45007">
      <c r="A45007" t="inlineStr">
        <is>
          <t>Тускарора</t>
        </is>
      </c>
    </row>
    <row r="45008">
      <c r="A45008" t="inlineStr">
        <is>
          <t>Тут рисуют</t>
        </is>
      </c>
    </row>
    <row r="45009">
      <c r="A45009" t="inlineStr">
        <is>
          <t>Ты родился!</t>
        </is>
      </c>
    </row>
    <row r="45010">
      <c r="A45010" t="inlineStr">
        <is>
          <t>Тымлатский рыбокомбинат</t>
        </is>
      </c>
    </row>
    <row r="45011">
      <c r="A45011" t="inlineStr">
        <is>
          <t>Тысяча Озёр</t>
        </is>
      </c>
    </row>
    <row r="45012">
      <c r="A45012" t="inlineStr">
        <is>
          <t>Тюбинг</t>
        </is>
      </c>
    </row>
    <row r="45013">
      <c r="A45013" t="inlineStr">
        <is>
          <t>Тюменские</t>
        </is>
      </c>
    </row>
    <row r="45014">
      <c r="A45014" t="inlineStr">
        <is>
          <t>Тюменский</t>
        </is>
      </c>
    </row>
    <row r="45015">
      <c r="A45015" t="inlineStr">
        <is>
          <t>Тюменский Медведь</t>
        </is>
      </c>
    </row>
    <row r="45016">
      <c r="A45016" t="inlineStr">
        <is>
          <t>Тюменский завод</t>
        </is>
      </c>
    </row>
    <row r="45017">
      <c r="A45017" t="inlineStr">
        <is>
          <t>Тюмень</t>
        </is>
      </c>
    </row>
    <row r="45018">
      <c r="A45018" t="inlineStr">
        <is>
          <t>ТюменьАвтоДеталь</t>
        </is>
      </c>
    </row>
    <row r="45019">
      <c r="A45019" t="inlineStr">
        <is>
          <t>Тяни-Толкай</t>
        </is>
      </c>
    </row>
    <row r="45020">
      <c r="A45020" t="inlineStr">
        <is>
          <t>Тёма</t>
        </is>
      </c>
    </row>
    <row r="45021">
      <c r="A45021" t="inlineStr">
        <is>
          <t>У Мур Мурыча</t>
        </is>
      </c>
    </row>
    <row r="45022">
      <c r="A45022" t="inlineStr">
        <is>
          <t>У меня лапки</t>
        </is>
      </c>
    </row>
    <row r="45023">
      <c r="A45023" t="inlineStr">
        <is>
          <t>У-Фактория</t>
        </is>
      </c>
    </row>
    <row r="45024">
      <c r="A45024" t="inlineStr">
        <is>
          <t>У.Дачный</t>
        </is>
      </c>
    </row>
    <row r="45025">
      <c r="A45025" t="inlineStr">
        <is>
          <t>УАЗ</t>
        </is>
      </c>
    </row>
    <row r="45026">
      <c r="A45026" t="inlineStr">
        <is>
          <t>УВалерончика</t>
        </is>
      </c>
    </row>
    <row r="45027">
      <c r="A45027" t="inlineStr">
        <is>
          <t>УДАЛ3</t>
        </is>
      </c>
    </row>
    <row r="45028">
      <c r="A45028" t="inlineStr">
        <is>
          <t>УДП</t>
        </is>
      </c>
    </row>
    <row r="45029">
      <c r="A45029" t="inlineStr">
        <is>
          <t>УЖАСЫ/МИСТИКА</t>
        </is>
      </c>
    </row>
    <row r="45030">
      <c r="A45030" t="inlineStr">
        <is>
          <t>УЗБИ</t>
        </is>
      </c>
    </row>
    <row r="45031">
      <c r="A45031" t="inlineStr">
        <is>
          <t>УК</t>
        </is>
      </c>
    </row>
    <row r="45032">
      <c r="A45032" t="inlineStr">
        <is>
          <t>УМЗ</t>
        </is>
      </c>
    </row>
    <row r="45033">
      <c r="A45033" t="inlineStr">
        <is>
          <t>УМЗ (Ульяновский моторный завод)</t>
        </is>
      </c>
    </row>
    <row r="45034">
      <c r="A45034" t="inlineStr">
        <is>
          <t>УНГА</t>
        </is>
      </c>
    </row>
    <row r="45035">
      <c r="A45035" t="inlineStr">
        <is>
          <t>УНГА-РУС</t>
        </is>
      </c>
    </row>
    <row r="45036">
      <c r="A45036" t="inlineStr">
        <is>
          <t>УНИП СЕРВИС</t>
        </is>
      </c>
    </row>
    <row r="45037">
      <c r="A45037" t="inlineStr">
        <is>
          <t>УНИПЛАСТ</t>
        </is>
      </c>
    </row>
    <row r="45038">
      <c r="A45038" t="inlineStr">
        <is>
          <t>УПП Автоконтакт</t>
        </is>
      </c>
    </row>
    <row r="45039">
      <c r="A45039" t="inlineStr">
        <is>
          <t>УПРЗ</t>
        </is>
      </c>
    </row>
    <row r="45040">
      <c r="A45040" t="inlineStr">
        <is>
          <t>УРАЛБИОФАРМ ВЕРНОСТЬ КАЧЕСТВУ С 1930 ГОДА</t>
        </is>
      </c>
    </row>
    <row r="45041">
      <c r="A45041" t="inlineStr">
        <is>
          <t>УРАЛСКО</t>
        </is>
      </c>
    </row>
    <row r="45042">
      <c r="A45042" t="inlineStr">
        <is>
          <t>УРИНАЛ</t>
        </is>
      </c>
    </row>
    <row r="45043">
      <c r="A45043" t="inlineStr">
        <is>
          <t>УРОЖАЙ УДАЧИ</t>
        </is>
      </c>
    </row>
    <row r="45044">
      <c r="A45044" t="inlineStr">
        <is>
          <t>УРОЦЕЛ</t>
        </is>
      </c>
    </row>
    <row r="45045">
      <c r="A45045" t="inlineStr">
        <is>
          <t>УРСС</t>
        </is>
      </c>
    </row>
    <row r="45046">
      <c r="A45046" t="inlineStr">
        <is>
          <t>УСПЕХ-ВКУСНЯТКИ</t>
        </is>
      </c>
    </row>
    <row r="45047">
      <c r="A45047" t="inlineStr">
        <is>
          <t>УЧЗ</t>
        </is>
      </c>
    </row>
    <row r="45048">
      <c r="A45048" t="inlineStr">
        <is>
          <t>УШКИН</t>
        </is>
      </c>
    </row>
    <row r="45049">
      <c r="A45049" t="inlineStr">
        <is>
          <t>УЮТ</t>
        </is>
      </c>
    </row>
    <row r="45050">
      <c r="A45050" t="inlineStr">
        <is>
          <t>УЮТ зоотовары</t>
        </is>
      </c>
    </row>
    <row r="45051">
      <c r="A45051" t="inlineStr">
        <is>
          <t>Уборная сила</t>
        </is>
      </c>
    </row>
    <row r="45052">
      <c r="A45052" t="inlineStr">
        <is>
          <t>Увелка</t>
        </is>
      </c>
    </row>
    <row r="45053">
      <c r="A45053" t="inlineStr">
        <is>
          <t>Углич</t>
        </is>
      </c>
    </row>
    <row r="45054">
      <c r="A45054" t="inlineStr">
        <is>
          <t>Угловая шлифмашина</t>
        </is>
      </c>
    </row>
    <row r="45055">
      <c r="A45055" t="inlineStr">
        <is>
          <t>Удал1</t>
        </is>
      </c>
    </row>
    <row r="45056">
      <c r="A45056" t="inlineStr">
        <is>
          <t>Удал2</t>
        </is>
      </c>
    </row>
    <row r="45057">
      <c r="A45057" t="inlineStr">
        <is>
          <t>Удалить</t>
        </is>
      </c>
    </row>
    <row r="45058">
      <c r="A45058" t="inlineStr">
        <is>
          <t>Ударник</t>
        </is>
      </c>
    </row>
    <row r="45059">
      <c r="A45059" t="inlineStr">
        <is>
          <t>Ударница</t>
        </is>
      </c>
    </row>
    <row r="45060">
      <c r="A45060" t="inlineStr">
        <is>
          <t>Удачная мебель</t>
        </is>
      </c>
    </row>
    <row r="45061">
      <c r="A45061" t="inlineStr">
        <is>
          <t>Удачная покупка</t>
        </is>
      </c>
    </row>
    <row r="45062">
      <c r="A45062" t="inlineStr">
        <is>
          <t>Удачников</t>
        </is>
      </c>
    </row>
    <row r="45063">
      <c r="A45063" t="inlineStr">
        <is>
          <t>Удачные семена</t>
        </is>
      </c>
    </row>
    <row r="45064">
      <c r="A45064" t="inlineStr">
        <is>
          <t>Удачный Сезон</t>
        </is>
      </c>
    </row>
    <row r="45065">
      <c r="A45065" t="inlineStr">
        <is>
          <t>Уджуро</t>
        </is>
      </c>
    </row>
    <row r="45066">
      <c r="A45066" t="inlineStr">
        <is>
          <t>Удлинитель 2 метра</t>
        </is>
      </c>
    </row>
    <row r="45067">
      <c r="A45067" t="inlineStr">
        <is>
          <t>Удлинитель 2.2 метра</t>
        </is>
      </c>
    </row>
    <row r="45068">
      <c r="A45068" t="inlineStr">
        <is>
          <t>Удмуртия</t>
        </is>
      </c>
    </row>
    <row r="45069">
      <c r="A45069" t="inlineStr">
        <is>
          <t>Удобная Минутка</t>
        </is>
      </c>
    </row>
    <row r="45070">
      <c r="A45070" t="inlineStr">
        <is>
          <t>Удобрение для растений</t>
        </is>
      </c>
    </row>
    <row r="45071">
      <c r="A45071" t="inlineStr">
        <is>
          <t>Удобрения</t>
        </is>
      </c>
    </row>
    <row r="45072">
      <c r="A45072" t="inlineStr">
        <is>
          <t>Удобрения ИДЕАЛ</t>
        </is>
      </c>
    </row>
    <row r="45073">
      <c r="A45073" t="inlineStr">
        <is>
          <t>Удобрения для орхидей</t>
        </is>
      </c>
    </row>
    <row r="45074">
      <c r="A45074" t="inlineStr">
        <is>
          <t>Удобрения для растений</t>
        </is>
      </c>
    </row>
    <row r="45075">
      <c r="A45075" t="inlineStr">
        <is>
          <t>Удобрения для растений и рассады, грунты</t>
        </is>
      </c>
    </row>
    <row r="45076">
      <c r="A45076" t="inlineStr">
        <is>
          <t>Ужасы</t>
        </is>
      </c>
    </row>
    <row r="45077">
      <c r="A45077" t="inlineStr">
        <is>
          <t>Узбекистон</t>
        </is>
      </c>
    </row>
    <row r="45078">
      <c r="A45078" t="inlineStr">
        <is>
          <t>Укитувчи</t>
        </is>
      </c>
    </row>
    <row r="45079">
      <c r="A45079" t="inlineStr">
        <is>
          <t>Уклад</t>
        </is>
      </c>
    </row>
    <row r="45080">
      <c r="A45080" t="inlineStr">
        <is>
          <t>Украина</t>
        </is>
      </c>
    </row>
    <row r="45081">
      <c r="A45081" t="inlineStr">
        <is>
          <t>Укрывной материал</t>
        </is>
      </c>
    </row>
    <row r="45082">
      <c r="A45082" t="inlineStr">
        <is>
          <t>Улица Гобеленов</t>
        </is>
      </c>
    </row>
    <row r="45083">
      <c r="A45083" t="inlineStr">
        <is>
          <t>Уличная гирлянда</t>
        </is>
      </c>
    </row>
    <row r="45084">
      <c r="A45084" t="inlineStr">
        <is>
          <t>Уличные гирлянды</t>
        </is>
      </c>
    </row>
    <row r="45085">
      <c r="A45085" t="inlineStr">
        <is>
          <t>Ултан</t>
        </is>
      </c>
    </row>
    <row r="45086">
      <c r="A45086" t="inlineStr">
        <is>
          <t>Улыбка</t>
        </is>
      </c>
    </row>
    <row r="45087">
      <c r="A45087" t="inlineStr">
        <is>
          <t>Ультра Лайт</t>
        </is>
      </c>
    </row>
    <row r="45088">
      <c r="A45088" t="inlineStr">
        <is>
          <t>Ультра Продакшн</t>
        </is>
      </c>
    </row>
    <row r="45089">
      <c r="A45089" t="inlineStr">
        <is>
          <t>Ультрамарин</t>
        </is>
      </c>
    </row>
    <row r="45090">
      <c r="A45090" t="inlineStr">
        <is>
          <t>Ультратек СД-199</t>
        </is>
      </c>
    </row>
    <row r="45091">
      <c r="A45091" t="inlineStr">
        <is>
          <t>Ульяновский моторный завод</t>
        </is>
      </c>
    </row>
    <row r="45092">
      <c r="A45092" t="inlineStr">
        <is>
          <t>Ум и Хрум</t>
        </is>
      </c>
    </row>
    <row r="45093">
      <c r="A45093" t="inlineStr">
        <is>
          <t>Умелец Я</t>
        </is>
      </c>
    </row>
    <row r="45094">
      <c r="A45094" t="inlineStr">
        <is>
          <t>Умелые ручки ТС</t>
        </is>
      </c>
    </row>
    <row r="45095">
      <c r="A45095" t="inlineStr">
        <is>
          <t>Умиление</t>
        </is>
      </c>
    </row>
    <row r="45096">
      <c r="A45096" t="inlineStr">
        <is>
          <t>Умиления</t>
        </is>
      </c>
    </row>
    <row r="45097">
      <c r="A45097" t="inlineStr">
        <is>
          <t>Умка</t>
        </is>
      </c>
    </row>
    <row r="45098">
      <c r="A45098" t="inlineStr">
        <is>
          <t>Умная бумага</t>
        </is>
      </c>
    </row>
    <row r="45099">
      <c r="A45099" t="inlineStr">
        <is>
          <t>УмнаяЛейка</t>
        </is>
      </c>
    </row>
    <row r="45100">
      <c r="A45100" t="inlineStr">
        <is>
          <t>Умница</t>
        </is>
      </c>
    </row>
    <row r="45101">
      <c r="A45101" t="inlineStr">
        <is>
          <t>Умные игры</t>
        </is>
      </c>
    </row>
    <row r="45102">
      <c r="A45102" t="inlineStr">
        <is>
          <t>Умные сны</t>
        </is>
      </c>
    </row>
    <row r="45103">
      <c r="A45103" t="inlineStr">
        <is>
          <t>Умный выбор</t>
        </is>
      </c>
    </row>
    <row r="45104">
      <c r="A45104" t="inlineStr">
        <is>
          <t>Умный насос</t>
        </is>
      </c>
    </row>
    <row r="45105">
      <c r="A45105" t="inlineStr">
        <is>
          <t>Умный ремонт</t>
        </is>
      </c>
    </row>
    <row r="45106">
      <c r="A45106" t="inlineStr">
        <is>
          <t>Универсал</t>
        </is>
      </c>
    </row>
    <row r="45107">
      <c r="A45107" t="inlineStr">
        <is>
          <t>Универсал - Фарма</t>
        </is>
      </c>
    </row>
    <row r="45108">
      <c r="A45108" t="inlineStr">
        <is>
          <t>Универсалист</t>
        </is>
      </c>
    </row>
    <row r="45109">
      <c r="A45109" t="inlineStr">
        <is>
          <t>Универсальное средство</t>
        </is>
      </c>
    </row>
    <row r="45110">
      <c r="A45110" t="inlineStr">
        <is>
          <t>Универсальные технологии</t>
        </is>
      </c>
    </row>
    <row r="45111">
      <c r="A45111" t="inlineStr">
        <is>
          <t>Университетская типография, Москва</t>
        </is>
      </c>
    </row>
    <row r="45112">
      <c r="A45112" t="inlineStr">
        <is>
          <t>Университетское</t>
        </is>
      </c>
    </row>
    <row r="45113">
      <c r="A45113" t="inlineStr">
        <is>
          <t>Уник-ум</t>
        </is>
      </c>
    </row>
    <row r="45114">
      <c r="A45114" t="inlineStr">
        <is>
          <t>УникУм</t>
        </is>
      </c>
    </row>
    <row r="45115">
      <c r="A45115" t="inlineStr">
        <is>
          <t>Уникар</t>
        </is>
      </c>
    </row>
    <row r="45116">
      <c r="A45116" t="inlineStr">
        <is>
          <t>Унисон</t>
        </is>
      </c>
    </row>
    <row r="45117">
      <c r="A45117" t="inlineStr">
        <is>
          <t>Унифлор</t>
        </is>
      </c>
    </row>
    <row r="45118">
      <c r="A45118" t="inlineStr">
        <is>
          <t>Упаковочные пакетики</t>
        </is>
      </c>
    </row>
    <row r="45119">
      <c r="A45119" t="inlineStr">
        <is>
          <t>Упаковочные пакеты</t>
        </is>
      </c>
    </row>
    <row r="45120">
      <c r="A45120" t="inlineStr">
        <is>
          <t>Упакс- Юнити</t>
        </is>
      </c>
    </row>
    <row r="45121">
      <c r="A45121" t="inlineStr">
        <is>
          <t>Уплотнитель</t>
        </is>
      </c>
    </row>
    <row r="45122">
      <c r="A45122" t="inlineStr">
        <is>
          <t>Уплотнитель unibob 9х5,5 мм</t>
        </is>
      </c>
    </row>
    <row r="45123">
      <c r="A45123" t="inlineStr">
        <is>
          <t>Уплотнитель дверей</t>
        </is>
      </c>
    </row>
    <row r="45124">
      <c r="A45124" t="inlineStr">
        <is>
          <t>Уплотнитель дверей UNIBOB</t>
        </is>
      </c>
    </row>
    <row r="45125">
      <c r="A45125" t="inlineStr">
        <is>
          <t>Уплотнитель двери</t>
        </is>
      </c>
    </row>
    <row r="45126">
      <c r="A45126" t="inlineStr">
        <is>
          <t>Уплотнитель двери 4WALLS</t>
        </is>
      </c>
    </row>
    <row r="45127">
      <c r="A45127" t="inlineStr">
        <is>
          <t>Уплотнитель двери UNIBOB</t>
        </is>
      </c>
    </row>
    <row r="45128">
      <c r="A45128" t="inlineStr">
        <is>
          <t>Уплотнитель для окна</t>
        </is>
      </c>
    </row>
    <row r="45129">
      <c r="A45129" t="inlineStr">
        <is>
          <t>Уплотнитель для окна 4WALLS</t>
        </is>
      </c>
    </row>
    <row r="45130">
      <c r="A45130" t="inlineStr">
        <is>
          <t>Уплотнитель для окна Sila</t>
        </is>
      </c>
    </row>
    <row r="45131">
      <c r="A45131" t="inlineStr">
        <is>
          <t>Уплотнитель для окон</t>
        </is>
      </c>
    </row>
    <row r="45132">
      <c r="A45132" t="inlineStr">
        <is>
          <t>Уплотнитель для окон 4WALLS</t>
        </is>
      </c>
    </row>
    <row r="45133">
      <c r="A45133" t="inlineStr">
        <is>
          <t>Уплотнитель для окон EPDM Sila</t>
        </is>
      </c>
    </row>
    <row r="45134">
      <c r="A45134" t="inlineStr">
        <is>
          <t>Уплотнитель для окон UNIBOB</t>
        </is>
      </c>
    </row>
    <row r="45135">
      <c r="A45135" t="inlineStr">
        <is>
          <t>Уплотнитель для окон ПВХ</t>
        </is>
      </c>
    </row>
    <row r="45136">
      <c r="A45136" t="inlineStr">
        <is>
          <t>Уплотнитель для окон пвх 4WALLS</t>
        </is>
      </c>
    </row>
    <row r="45137">
      <c r="A45137" t="inlineStr">
        <is>
          <t>Уплотнитель для пластиковых окон</t>
        </is>
      </c>
    </row>
    <row r="45138">
      <c r="A45138" t="inlineStr">
        <is>
          <t>Уплотнитель для пластиковых окон 4WALLS</t>
        </is>
      </c>
    </row>
    <row r="45139">
      <c r="A45139" t="inlineStr">
        <is>
          <t>Уплотнитель на дверь</t>
        </is>
      </c>
    </row>
    <row r="45140">
      <c r="A45140" t="inlineStr">
        <is>
          <t>Уплотнитель на дверь 4WALLS</t>
        </is>
      </c>
    </row>
    <row r="45141">
      <c r="A45141" t="inlineStr">
        <is>
          <t>Уплотнитель на окна</t>
        </is>
      </c>
    </row>
    <row r="45142">
      <c r="A45142" t="inlineStr">
        <is>
          <t>Уплотнитель оконный</t>
        </is>
      </c>
    </row>
    <row r="45143">
      <c r="A45143" t="inlineStr">
        <is>
          <t>Уплотнитель резиновый</t>
        </is>
      </c>
    </row>
    <row r="45144">
      <c r="A45144" t="inlineStr">
        <is>
          <t>Уплотнитель резиновый unibob</t>
        </is>
      </c>
    </row>
    <row r="45145">
      <c r="A45145" t="inlineStr">
        <is>
          <t>Уплотнитель самоклеящийся</t>
        </is>
      </c>
    </row>
    <row r="45146">
      <c r="A45146" t="inlineStr">
        <is>
          <t>Уплотнитель самоклеящийся 4WALLS</t>
        </is>
      </c>
    </row>
    <row r="45147">
      <c r="A45147" t="inlineStr">
        <is>
          <t>Уплотнитель силиконовый</t>
        </is>
      </c>
    </row>
    <row r="45148">
      <c r="A45148" t="inlineStr">
        <is>
          <t>Уплотнитель силиконовый UNIBOB</t>
        </is>
      </c>
    </row>
    <row r="45149">
      <c r="A45149" t="inlineStr">
        <is>
          <t>Уплотнительная лента</t>
        </is>
      </c>
    </row>
    <row r="45150">
      <c r="A45150" t="inlineStr">
        <is>
          <t>Уплотнительная лента 4WALLS</t>
        </is>
      </c>
    </row>
    <row r="45151">
      <c r="A45151" t="inlineStr">
        <is>
          <t>Уплотнительная лента коричневая</t>
        </is>
      </c>
    </row>
    <row r="45152">
      <c r="A45152" t="inlineStr">
        <is>
          <t>Уплотнительное кольцо</t>
        </is>
      </c>
    </row>
    <row r="45153">
      <c r="A45153" t="inlineStr">
        <is>
          <t>Ура Кондитеры</t>
        </is>
      </c>
    </row>
    <row r="45154">
      <c r="A45154" t="inlineStr">
        <is>
          <t>Ура Кондитеры!</t>
        </is>
      </c>
    </row>
    <row r="45155">
      <c r="A45155" t="inlineStr">
        <is>
          <t>Ураджай</t>
        </is>
      </c>
    </row>
    <row r="45156">
      <c r="A45156" t="inlineStr">
        <is>
          <t>Урал</t>
        </is>
      </c>
    </row>
    <row r="45157">
      <c r="A45157" t="inlineStr">
        <is>
          <t>Урал ПАК</t>
        </is>
      </c>
    </row>
    <row r="45158">
      <c r="A45158" t="inlineStr">
        <is>
          <t>Урал-Би-Си</t>
        </is>
      </c>
    </row>
    <row r="45159">
      <c r="A45159" t="inlineStr">
        <is>
          <t>Урал-Вест</t>
        </is>
      </c>
    </row>
    <row r="45160">
      <c r="A45160" t="inlineStr">
        <is>
          <t>Урал-СКО</t>
        </is>
      </c>
    </row>
    <row r="45161">
      <c r="A45161" t="inlineStr">
        <is>
          <t>УралКабМедь</t>
        </is>
      </c>
    </row>
    <row r="45162">
      <c r="A45162" t="inlineStr">
        <is>
          <t>УралМебель</t>
        </is>
      </c>
    </row>
    <row r="45163">
      <c r="A45163" t="inlineStr">
        <is>
          <t>УралПром</t>
        </is>
      </c>
    </row>
    <row r="45164">
      <c r="A45164" t="inlineStr">
        <is>
          <t>Уралка</t>
        </is>
      </c>
    </row>
    <row r="45165">
      <c r="A45165" t="inlineStr">
        <is>
          <t>Уралочка</t>
        </is>
      </c>
    </row>
    <row r="45166">
      <c r="A45166" t="inlineStr">
        <is>
          <t>Уралпак</t>
        </is>
      </c>
    </row>
    <row r="45167">
      <c r="A45167" t="inlineStr">
        <is>
          <t>Уралспецмаш</t>
        </is>
      </c>
    </row>
    <row r="45168">
      <c r="A45168" t="inlineStr">
        <is>
          <t>Уральская елка</t>
        </is>
      </c>
    </row>
    <row r="45169">
      <c r="A45169" t="inlineStr">
        <is>
          <t>Уральский Иван-Чай</t>
        </is>
      </c>
    </row>
    <row r="45170">
      <c r="A45170" t="inlineStr">
        <is>
          <t>Уральский Издательский дом</t>
        </is>
      </c>
    </row>
    <row r="45171">
      <c r="A45171" t="inlineStr">
        <is>
          <t>Уральский Самовар</t>
        </is>
      </c>
    </row>
    <row r="45172">
      <c r="A45172" t="inlineStr">
        <is>
          <t>Уральский гранит</t>
        </is>
      </c>
    </row>
    <row r="45173">
      <c r="A45173" t="inlineStr">
        <is>
          <t>Уральский дачник</t>
        </is>
      </c>
    </row>
    <row r="45174">
      <c r="A45174" t="inlineStr">
        <is>
          <t>Уральский рабочий</t>
        </is>
      </c>
    </row>
    <row r="45175">
      <c r="A45175" t="inlineStr">
        <is>
          <t>Уралэластомер</t>
        </is>
      </c>
    </row>
    <row r="45176">
      <c r="A45176" t="inlineStr">
        <is>
          <t>Уралэластотехника</t>
        </is>
      </c>
    </row>
    <row r="45177">
      <c r="A45177" t="inlineStr">
        <is>
          <t>Урания</t>
        </is>
      </c>
    </row>
    <row r="45178">
      <c r="A45178" t="inlineStr">
        <is>
          <t>Урдюга</t>
        </is>
      </c>
    </row>
    <row r="45179">
      <c r="A45179" t="inlineStr">
        <is>
          <t>Урожай</t>
        </is>
      </c>
    </row>
    <row r="45180">
      <c r="A45180" t="inlineStr">
        <is>
          <t>Урожайная сотка</t>
        </is>
      </c>
    </row>
    <row r="45181">
      <c r="A45181" t="inlineStr">
        <is>
          <t>Уроки Легенд</t>
        </is>
      </c>
    </row>
    <row r="45182">
      <c r="A45182" t="inlineStr">
        <is>
          <t>Уролайф</t>
        </is>
      </c>
    </row>
    <row r="45183">
      <c r="A45183" t="inlineStr">
        <is>
          <t>Уронекст</t>
        </is>
      </c>
    </row>
    <row r="45184">
      <c r="A45184" t="inlineStr">
        <is>
          <t>Урошникофф</t>
        </is>
      </c>
    </row>
    <row r="45185">
      <c r="A45185" t="inlineStr">
        <is>
          <t>Урпатикс</t>
        </is>
      </c>
    </row>
    <row r="45186">
      <c r="A45186" t="inlineStr">
        <is>
          <t>Усатый Рекс</t>
        </is>
      </c>
    </row>
    <row r="45187">
      <c r="A45187" t="inlineStr">
        <is>
          <t>Усилитель автомобильный</t>
        </is>
      </c>
    </row>
    <row r="45188">
      <c r="A45188" t="inlineStr">
        <is>
          <t>Услада</t>
        </is>
      </c>
    </row>
    <row r="45189">
      <c r="A45189" t="inlineStr">
        <is>
          <t>Усладиум</t>
        </is>
      </c>
    </row>
    <row r="45190">
      <c r="A45190" t="inlineStr">
        <is>
          <t>Установочная коробка</t>
        </is>
      </c>
    </row>
    <row r="45191">
      <c r="A45191" t="inlineStr">
        <is>
          <t>Утес</t>
        </is>
      </c>
    </row>
    <row r="45192">
      <c r="A45192" t="inlineStr">
        <is>
          <t>Утюг</t>
        </is>
      </c>
    </row>
    <row r="45193">
      <c r="A45193" t="inlineStr">
        <is>
          <t>Утя</t>
        </is>
      </c>
    </row>
    <row r="45194">
      <c r="A45194" t="inlineStr">
        <is>
          <t>Утёc</t>
        </is>
      </c>
    </row>
    <row r="45195">
      <c r="A45195" t="inlineStr">
        <is>
          <t>Уфаполипак</t>
        </is>
      </c>
    </row>
    <row r="45196">
      <c r="A45196" t="inlineStr">
        <is>
          <t>Уфимский самовар</t>
        </is>
      </c>
    </row>
    <row r="45197">
      <c r="A45197" t="inlineStr">
        <is>
          <t>Учебная литература</t>
        </is>
      </c>
    </row>
    <row r="45198">
      <c r="A45198" t="inlineStr">
        <is>
          <t>Учим Сами</t>
        </is>
      </c>
    </row>
    <row r="45199">
      <c r="A45199" t="inlineStr">
        <is>
          <t>Учитель</t>
        </is>
      </c>
    </row>
    <row r="45200">
      <c r="A45200" t="inlineStr">
        <is>
          <t>Учитель-Канц</t>
        </is>
      </c>
    </row>
    <row r="45201">
      <c r="A45201" t="inlineStr">
        <is>
          <t>Учпедгиз</t>
        </is>
      </c>
    </row>
    <row r="45202">
      <c r="A45202" t="inlineStr">
        <is>
          <t>Ушастый Нянь</t>
        </is>
      </c>
    </row>
    <row r="45203">
      <c r="A45203" t="inlineStr">
        <is>
          <t>Ушастый Нянь.</t>
        </is>
      </c>
    </row>
    <row r="45204">
      <c r="A45204" t="inlineStr">
        <is>
          <t>Уют в мелочах</t>
        </is>
      </c>
    </row>
    <row r="45205">
      <c r="A45205" t="inlineStr">
        <is>
          <t>Уют сервис</t>
        </is>
      </c>
    </row>
    <row r="45206">
      <c r="A45206" t="inlineStr">
        <is>
          <t>Уют&amp;вдоме</t>
        </is>
      </c>
    </row>
    <row r="45207">
      <c r="A45207" t="inlineStr">
        <is>
          <t>Уют. Товары для животных</t>
        </is>
      </c>
    </row>
    <row r="45208">
      <c r="A45208" t="inlineStr">
        <is>
          <t>УютВПути</t>
        </is>
      </c>
    </row>
    <row r="45209">
      <c r="A45209" t="inlineStr">
        <is>
          <t>Уютная кухня</t>
        </is>
      </c>
    </row>
    <row r="45210">
      <c r="A45210" t="inlineStr">
        <is>
          <t>Уютная среда</t>
        </is>
      </c>
    </row>
    <row r="45211">
      <c r="A45211" t="inlineStr">
        <is>
          <t>Уютная чаша</t>
        </is>
      </c>
    </row>
    <row r="45212">
      <c r="A45212" t="inlineStr">
        <is>
          <t>Уютный отдых</t>
        </is>
      </c>
    </row>
    <row r="45213">
      <c r="A45213" t="inlineStr">
        <is>
          <t>УютныйДом</t>
        </is>
      </c>
    </row>
    <row r="45214">
      <c r="A45214" t="inlineStr">
        <is>
          <t>Уютомания</t>
        </is>
      </c>
    </row>
    <row r="45215">
      <c r="A45215" t="inlineStr">
        <is>
          <t>Ф. Грег</t>
        </is>
      </c>
    </row>
    <row r="45216">
      <c r="A45216" t="inlineStr">
        <is>
          <t>Ф99</t>
        </is>
      </c>
    </row>
    <row r="45217">
      <c r="A45217" t="inlineStr">
        <is>
          <t>ФAБРИКA</t>
        </is>
      </c>
    </row>
    <row r="45218">
      <c r="A45218" t="inlineStr">
        <is>
          <t>ФАБРИКА ПРИРОДЫ</t>
        </is>
      </c>
    </row>
    <row r="45219">
      <c r="A45219" t="inlineStr">
        <is>
          <t>ФАВОРИТ</t>
        </is>
      </c>
    </row>
    <row r="45220">
      <c r="A45220" t="inlineStr">
        <is>
          <t>ФАЗА</t>
        </is>
      </c>
    </row>
    <row r="45221">
      <c r="A45221" t="inlineStr">
        <is>
          <t>ФАНКЕР</t>
        </is>
      </c>
    </row>
    <row r="45222">
      <c r="A45222" t="inlineStr">
        <is>
          <t>ФАНТ</t>
        </is>
      </c>
    </row>
    <row r="45223">
      <c r="A45223" t="inlineStr">
        <is>
          <t>ФАНТАСТИКА/КАТАСТРОФ</t>
        </is>
      </c>
    </row>
    <row r="45224">
      <c r="A45224" t="inlineStr">
        <is>
          <t>ФАРЕР</t>
        </is>
      </c>
    </row>
    <row r="45225">
      <c r="A45225" t="inlineStr">
        <is>
          <t>ФАРМАКС</t>
        </is>
      </c>
    </row>
    <row r="45226">
      <c r="A45226" t="inlineStr">
        <is>
          <t>ФАС</t>
        </is>
      </c>
    </row>
    <row r="45227">
      <c r="A45227" t="inlineStr">
        <is>
          <t>ФАСТ</t>
        </is>
      </c>
    </row>
    <row r="45228">
      <c r="A45228" t="inlineStr">
        <is>
          <t>ФБХ</t>
        </is>
      </c>
    </row>
    <row r="45229">
      <c r="A45229" t="inlineStr">
        <is>
          <t>ФДИ</t>
        </is>
      </c>
    </row>
    <row r="45230">
      <c r="A45230" t="inlineStr">
        <is>
          <t>ФЕДЕРАЦИЯ</t>
        </is>
      </c>
    </row>
    <row r="45231">
      <c r="A45231" t="inlineStr">
        <is>
          <t>ФЕКА</t>
        </is>
      </c>
    </row>
    <row r="45232">
      <c r="A45232" t="inlineStr">
        <is>
          <t>ФЕТИШИЗМ</t>
        </is>
      </c>
    </row>
    <row r="45233">
      <c r="A45233" t="inlineStr">
        <is>
          <t>ФИБРАКСИН</t>
        </is>
      </c>
    </row>
    <row r="45234">
      <c r="A45234" t="inlineStr">
        <is>
          <t>ФИРМА СБ</t>
        </is>
      </c>
    </row>
    <row r="45235">
      <c r="A45235" t="inlineStr">
        <is>
          <t>ФИРМА ЦИКЛ</t>
        </is>
      </c>
    </row>
    <row r="45236">
      <c r="A45236" t="inlineStr">
        <is>
          <t>ФИТО</t>
        </is>
      </c>
    </row>
    <row r="45237">
      <c r="A45237" t="inlineStr">
        <is>
          <t>ФИТОКАЛЬЦЕВИТ</t>
        </is>
      </c>
    </row>
    <row r="45238">
      <c r="A45238" t="inlineStr">
        <is>
          <t>ФИТЧЕНЬЕ</t>
        </is>
      </c>
    </row>
    <row r="45239">
      <c r="A45239" t="inlineStr">
        <is>
          <t>ФК Зенит</t>
        </is>
      </c>
    </row>
    <row r="45240">
      <c r="A45240" t="inlineStr">
        <is>
          <t>ФЛАГМАН</t>
        </is>
      </c>
    </row>
    <row r="45241">
      <c r="A45241" t="inlineStr">
        <is>
          <t>ФЛЕКСОТРОН</t>
        </is>
      </c>
    </row>
    <row r="45242">
      <c r="A45242" t="inlineStr">
        <is>
          <t>ФОБОС</t>
        </is>
      </c>
    </row>
    <row r="45243">
      <c r="A45243" t="inlineStr">
        <is>
          <t>ФОРВАРД</t>
        </is>
      </c>
    </row>
    <row r="45244">
      <c r="A45244" t="inlineStr">
        <is>
          <t>ФОРВЕТ</t>
        </is>
      </c>
    </row>
    <row r="45245">
      <c r="A45245" t="inlineStr">
        <is>
          <t>ФОРМАРИ</t>
        </is>
      </c>
    </row>
    <row r="45246">
      <c r="A45246" t="inlineStr">
        <is>
          <t>ФОРМУЛА Q8</t>
        </is>
      </c>
    </row>
    <row r="45247">
      <c r="A45247" t="inlineStr">
        <is>
          <t>ФОРОС</t>
        </is>
      </c>
    </row>
    <row r="45248">
      <c r="A45248" t="inlineStr">
        <is>
          <t>ФОРС-САЙТ</t>
        </is>
      </c>
    </row>
    <row r="45249">
      <c r="A45249" t="inlineStr">
        <is>
          <t>ФОРТ</t>
        </is>
      </c>
    </row>
    <row r="45250">
      <c r="A45250" t="inlineStr">
        <is>
          <t>ФРЕЯ</t>
        </is>
      </c>
    </row>
    <row r="45251">
      <c r="A45251" t="inlineStr">
        <is>
          <t>ФРИТЕКС</t>
        </is>
      </c>
    </row>
    <row r="45252">
      <c r="A45252" t="inlineStr">
        <is>
          <t>ФТМ</t>
        </is>
      </c>
    </row>
    <row r="45253">
      <c r="A45253" t="inlineStr">
        <is>
          <t>ФУДФАЕР</t>
        </is>
      </c>
    </row>
    <row r="45254">
      <c r="A45254" t="inlineStr">
        <is>
          <t>ФУКС</t>
        </is>
      </c>
    </row>
    <row r="45255">
      <c r="A45255" t="inlineStr">
        <is>
          <t>ФУМИБАТ</t>
        </is>
      </c>
    </row>
    <row r="45256">
      <c r="A45256" t="inlineStr">
        <is>
          <t>ФЭСТ ТОО</t>
        </is>
      </c>
    </row>
    <row r="45257">
      <c r="A45257" t="inlineStr">
        <is>
          <t>Фа</t>
        </is>
      </c>
    </row>
    <row r="45258">
      <c r="A45258" t="inlineStr">
        <is>
          <t>Фаzа</t>
        </is>
      </c>
    </row>
    <row r="45259">
      <c r="A45259" t="inlineStr">
        <is>
          <t>Фаберже</t>
        </is>
      </c>
    </row>
    <row r="45260">
      <c r="A45260" t="inlineStr">
        <is>
          <t>Фабрика Качества</t>
        </is>
      </c>
    </row>
    <row r="45261">
      <c r="A45261" t="inlineStr">
        <is>
          <t>Фабрика Лидер</t>
        </is>
      </c>
    </row>
    <row r="45262">
      <c r="A45262" t="inlineStr">
        <is>
          <t>Фабрика МИФ</t>
        </is>
      </c>
    </row>
    <row r="45263">
      <c r="A45263" t="inlineStr">
        <is>
          <t>Фабрика МК</t>
        </is>
      </c>
    </row>
    <row r="45264">
      <c r="A45264" t="inlineStr">
        <is>
          <t>Фабрика Облаков</t>
        </is>
      </c>
    </row>
    <row r="45265">
      <c r="A45265" t="inlineStr">
        <is>
          <t>Фабрика Ромакс</t>
        </is>
      </c>
    </row>
    <row r="45266">
      <c r="A45266" t="inlineStr">
        <is>
          <t>Фабрика Старт</t>
        </is>
      </c>
    </row>
    <row r="45267">
      <c r="A45267" t="inlineStr">
        <is>
          <t>Фабрика Театральной Косметики</t>
        </is>
      </c>
    </row>
    <row r="45268">
      <c r="A45268" t="inlineStr">
        <is>
          <t>Фабрика Текстиль для Вас</t>
        </is>
      </c>
    </row>
    <row r="45269">
      <c r="A45269" t="inlineStr">
        <is>
          <t>Фабрика Тентов</t>
        </is>
      </c>
    </row>
    <row r="45270">
      <c r="A45270" t="inlineStr">
        <is>
          <t>Фабрика Уралтекстиль</t>
        </is>
      </c>
    </row>
    <row r="45271">
      <c r="A45271" t="inlineStr">
        <is>
          <t>Фабрика Фантазий</t>
        </is>
      </c>
    </row>
    <row r="45272">
      <c r="A45272" t="inlineStr">
        <is>
          <t>Фабрика Форум</t>
        </is>
      </c>
    </row>
    <row r="45273">
      <c r="A45273" t="inlineStr">
        <is>
          <t>Фабрика замков</t>
        </is>
      </c>
    </row>
    <row r="45274">
      <c r="A45274" t="inlineStr">
        <is>
          <t>Фабрика здоровой еды Ямми-Ямми</t>
        </is>
      </c>
    </row>
    <row r="45275">
      <c r="A45275" t="inlineStr">
        <is>
          <t>Фабрика им Крупской</t>
        </is>
      </c>
    </row>
    <row r="45276">
      <c r="A45276" t="inlineStr">
        <is>
          <t>Фабрика им. Крупской</t>
        </is>
      </c>
    </row>
    <row r="45277">
      <c r="A45277" t="inlineStr">
        <is>
          <t>Фабрика имени Крупской</t>
        </is>
      </c>
    </row>
    <row r="45278">
      <c r="A45278" t="inlineStr">
        <is>
          <t>Фабрика комиксов</t>
        </is>
      </c>
    </row>
    <row r="45279">
      <c r="A45279" t="inlineStr">
        <is>
          <t>Фабрика кухни РМ</t>
        </is>
      </c>
    </row>
    <row r="45280">
      <c r="A45280" t="inlineStr">
        <is>
          <t>Фабрика матрасов и кроватей Княжество</t>
        </is>
      </c>
    </row>
    <row r="45281">
      <c r="A45281" t="inlineStr">
        <is>
          <t>Фабрика мебели "Успех"</t>
        </is>
      </c>
    </row>
    <row r="45282">
      <c r="A45282" t="inlineStr">
        <is>
          <t>Фабрика сна</t>
        </is>
      </c>
    </row>
    <row r="45283">
      <c r="A45283" t="inlineStr">
        <is>
          <t>Фабрика снов</t>
        </is>
      </c>
    </row>
    <row r="45284">
      <c r="A45284" t="inlineStr">
        <is>
          <t>Фабрика столов</t>
        </is>
      </c>
    </row>
    <row r="45285">
      <c r="A45285" t="inlineStr">
        <is>
          <t>Фабрика страсти</t>
        </is>
      </c>
    </row>
    <row r="45286">
      <c r="A45286" t="inlineStr">
        <is>
          <t>Фабрика счастья</t>
        </is>
      </c>
    </row>
    <row r="45287">
      <c r="A45287" t="inlineStr">
        <is>
          <t>Фабрикант</t>
        </is>
      </c>
    </row>
    <row r="45288">
      <c r="A45288" t="inlineStr">
        <is>
          <t>Фабула</t>
        </is>
      </c>
    </row>
    <row r="45289">
      <c r="A45289" t="inlineStr">
        <is>
          <t>Факел-дизайн</t>
        </is>
      </c>
    </row>
    <row r="45290">
      <c r="A45290" t="inlineStr">
        <is>
          <t>Фактор</t>
        </is>
      </c>
    </row>
    <row r="45291">
      <c r="A45291" t="inlineStr">
        <is>
          <t>Факториал</t>
        </is>
      </c>
    </row>
    <row r="45292">
      <c r="A45292" t="inlineStr">
        <is>
          <t>Фамильные рецепты</t>
        </is>
      </c>
    </row>
    <row r="45293">
      <c r="A45293" t="inlineStr">
        <is>
          <t>Фамильные традиции СУХОВ</t>
        </is>
      </c>
    </row>
    <row r="45294">
      <c r="A45294" t="inlineStr">
        <is>
          <t>Фамильный Доктор</t>
        </is>
      </c>
    </row>
    <row r="45295">
      <c r="A45295" t="inlineStr">
        <is>
          <t>ФанДер</t>
        </is>
      </c>
    </row>
    <row r="45296">
      <c r="A45296" t="inlineStr">
        <is>
          <t>Фант-Мебель</t>
        </is>
      </c>
    </row>
    <row r="45297">
      <c r="A45297" t="inlineStr">
        <is>
          <t>Фантазер</t>
        </is>
      </c>
    </row>
    <row r="45298">
      <c r="A45298" t="inlineStr">
        <is>
          <t>Фантазёр</t>
        </is>
      </c>
    </row>
    <row r="45299">
      <c r="A45299" t="inlineStr">
        <is>
          <t>Фантастика</t>
        </is>
      </c>
    </row>
    <row r="45300">
      <c r="A45300" t="inlineStr">
        <is>
          <t>Фантом Пресс</t>
        </is>
      </c>
    </row>
    <row r="45301">
      <c r="A45301" t="inlineStr">
        <is>
          <t>Фаркопы Урала</t>
        </is>
      </c>
    </row>
    <row r="45302">
      <c r="A45302" t="inlineStr">
        <is>
          <t>Фарлайт</t>
        </is>
      </c>
    </row>
    <row r="45303">
      <c r="A45303" t="inlineStr">
        <is>
          <t>Фарм-Продукт</t>
        </is>
      </c>
    </row>
    <row r="45304">
      <c r="A45304" t="inlineStr">
        <is>
          <t>Фарм-Сиб</t>
        </is>
      </c>
    </row>
    <row r="45305">
      <c r="A45305" t="inlineStr">
        <is>
          <t>Фарм-про</t>
        </is>
      </c>
    </row>
    <row r="45306">
      <c r="A45306" t="inlineStr">
        <is>
          <t>Фарм-про ПК</t>
        </is>
      </c>
    </row>
    <row r="45307">
      <c r="A45307" t="inlineStr">
        <is>
          <t>ФармБаланс</t>
        </is>
      </c>
    </row>
    <row r="45308">
      <c r="A45308" t="inlineStr">
        <is>
          <t>ФармИнтегро</t>
        </is>
      </c>
    </row>
    <row r="45309">
      <c r="A45309" t="inlineStr">
        <is>
          <t>ФармаЦветик</t>
        </is>
      </c>
    </row>
    <row r="45310">
      <c r="A45310" t="inlineStr">
        <is>
          <t>Фармавит NEO</t>
        </is>
      </c>
    </row>
    <row r="45311">
      <c r="A45311" t="inlineStr">
        <is>
          <t>Фармакор</t>
        </is>
      </c>
    </row>
    <row r="45312">
      <c r="A45312" t="inlineStr">
        <is>
          <t>Фармакор Продакшн ООО</t>
        </is>
      </c>
    </row>
    <row r="45313">
      <c r="A45313" t="inlineStr">
        <is>
          <t>Фармакор продакшн</t>
        </is>
      </c>
    </row>
    <row r="45314">
      <c r="A45314" t="inlineStr">
        <is>
          <t>Фармацевтическая Фабрика</t>
        </is>
      </c>
    </row>
    <row r="45315">
      <c r="A45315" t="inlineStr">
        <is>
          <t>Фармацевтическая Фабрика, ООО</t>
        </is>
      </c>
    </row>
    <row r="45316">
      <c r="A45316" t="inlineStr">
        <is>
          <t>Фармгрупп</t>
        </is>
      </c>
    </row>
    <row r="45317">
      <c r="A45317" t="inlineStr">
        <is>
          <t>Фарминдустрия</t>
        </is>
      </c>
    </row>
    <row r="45318">
      <c r="A45318" t="inlineStr">
        <is>
          <t>Фармпродукт</t>
        </is>
      </c>
    </row>
    <row r="45319">
      <c r="A45319" t="inlineStr">
        <is>
          <t>Фармстандарт</t>
        </is>
      </c>
    </row>
    <row r="45320">
      <c r="A45320" t="inlineStr">
        <is>
          <t>Фармстандарт-УфаВИТА</t>
        </is>
      </c>
    </row>
    <row r="45321">
      <c r="A45321" t="inlineStr">
        <is>
          <t>Фармтек</t>
        </is>
      </c>
    </row>
    <row r="45322">
      <c r="A45322" t="inlineStr">
        <is>
          <t>Фармфабрика ООО</t>
        </is>
      </c>
    </row>
    <row r="45323">
      <c r="A45323" t="inlineStr">
        <is>
          <t>Фарн</t>
        </is>
      </c>
    </row>
    <row r="45324">
      <c r="A45324" t="inlineStr">
        <is>
          <t>Фаррес</t>
        </is>
      </c>
    </row>
    <row r="45325">
      <c r="A45325" t="inlineStr">
        <is>
          <t>ФартукВСЕМ</t>
        </is>
      </c>
    </row>
    <row r="45326">
      <c r="A45326" t="inlineStr">
        <is>
          <t>Фасадная сетка</t>
        </is>
      </c>
    </row>
    <row r="45327">
      <c r="A45327" t="inlineStr">
        <is>
          <t>Фаско</t>
        </is>
      </c>
    </row>
    <row r="45328">
      <c r="A45328" t="inlineStr">
        <is>
          <t>ФедТех</t>
        </is>
      </c>
    </row>
    <row r="45329">
      <c r="A45329" t="inlineStr">
        <is>
          <t>Федоров</t>
        </is>
      </c>
    </row>
    <row r="45330">
      <c r="A45330" t="inlineStr">
        <is>
          <t>Феликс</t>
        </is>
      </c>
    </row>
    <row r="45331">
      <c r="A45331" t="inlineStr">
        <is>
          <t>Феличе</t>
        </is>
      </c>
    </row>
    <row r="45332">
      <c r="A45332" t="inlineStr">
        <is>
          <t>Фельдшер</t>
        </is>
      </c>
    </row>
    <row r="45333">
      <c r="A45333" t="inlineStr">
        <is>
          <t>Фемибион</t>
        </is>
      </c>
    </row>
    <row r="45334">
      <c r="A45334" t="inlineStr">
        <is>
          <t>Фемида</t>
        </is>
      </c>
    </row>
    <row r="45335">
      <c r="A45335" t="inlineStr">
        <is>
          <t>Фемилак</t>
        </is>
      </c>
    </row>
    <row r="45336">
      <c r="A45336" t="inlineStr">
        <is>
          <t>Феминаспрей</t>
        </is>
      </c>
    </row>
    <row r="45337">
      <c r="A45337" t="inlineStr">
        <is>
          <t>Фен</t>
        </is>
      </c>
    </row>
    <row r="45338">
      <c r="A45338" t="inlineStr">
        <is>
          <t>Фен щетка</t>
        </is>
      </c>
    </row>
    <row r="45339">
      <c r="A45339" t="inlineStr">
        <is>
          <t>ФенеК</t>
        </is>
      </c>
    </row>
    <row r="45340">
      <c r="A45340" t="inlineStr">
        <is>
          <t>Феникс</t>
        </is>
      </c>
    </row>
    <row r="45341">
      <c r="A45341" t="inlineStr">
        <is>
          <t>Феникс+</t>
        </is>
      </c>
    </row>
    <row r="45342">
      <c r="A45342" t="inlineStr">
        <is>
          <t>Феникс+.</t>
        </is>
      </c>
    </row>
    <row r="45343">
      <c r="A45343" t="inlineStr">
        <is>
          <t>Феникс-Презент</t>
        </is>
      </c>
    </row>
    <row r="45344">
      <c r="A45344" t="inlineStr">
        <is>
          <t>Феникс-Премьер</t>
        </is>
      </c>
    </row>
    <row r="45345">
      <c r="A45345" t="inlineStr">
        <is>
          <t>Ферма кота Фёдора</t>
        </is>
      </c>
    </row>
    <row r="45346">
      <c r="A45346" t="inlineStr">
        <is>
          <t>Феролайф</t>
        </is>
      </c>
    </row>
    <row r="45347">
      <c r="A45347" t="inlineStr">
        <is>
          <t>Ферра</t>
        </is>
      </c>
    </row>
    <row r="45348">
      <c r="A45348" t="inlineStr">
        <is>
          <t>Ферропласт</t>
        </is>
      </c>
    </row>
    <row r="45349">
      <c r="A45349" t="inlineStr">
        <is>
          <t>Ферропласт Медикал</t>
        </is>
      </c>
    </row>
    <row r="45350">
      <c r="A45350" t="inlineStr">
        <is>
          <t>ФесАрома</t>
        </is>
      </c>
    </row>
    <row r="45351">
      <c r="A45351" t="inlineStr">
        <is>
          <t>Фея</t>
        </is>
      </c>
    </row>
    <row r="45352">
      <c r="A45352" t="inlineStr">
        <is>
          <t>Фидес</t>
        </is>
      </c>
    </row>
    <row r="45353">
      <c r="A45353" t="inlineStr">
        <is>
          <t>Фиеста</t>
        </is>
      </c>
    </row>
    <row r="45354">
      <c r="A45354" t="inlineStr">
        <is>
          <t>Физкультура и спорт</t>
        </is>
      </c>
    </row>
    <row r="45355">
      <c r="A45355" t="inlineStr">
        <is>
          <t>Физматлит (физматгиз)</t>
        </is>
      </c>
    </row>
    <row r="45356">
      <c r="A45356" t="inlineStr">
        <is>
          <t>Физтех</t>
        </is>
      </c>
    </row>
    <row r="45357">
      <c r="A45357" t="inlineStr">
        <is>
          <t>Фиксики</t>
        </is>
      </c>
    </row>
    <row r="45358">
      <c r="A45358" t="inlineStr">
        <is>
          <t>Филин</t>
        </is>
      </c>
    </row>
    <row r="45359">
      <c r="A45359" t="inlineStr">
        <is>
          <t>Филинъ</t>
        </is>
      </c>
    </row>
    <row r="45360">
      <c r="A45360" t="inlineStr">
        <is>
          <t>Филипп Киркоров</t>
        </is>
      </c>
    </row>
    <row r="45361">
      <c r="A45361" t="inlineStr">
        <is>
          <t>Филиппок</t>
        </is>
      </c>
    </row>
    <row r="45362">
      <c r="A45362" t="inlineStr">
        <is>
          <t>Филологический факультет СПбГУ</t>
        </is>
      </c>
    </row>
    <row r="45363">
      <c r="A45363" t="inlineStr">
        <is>
          <t>Философия сна</t>
        </is>
      </c>
    </row>
    <row r="45364">
      <c r="A45364" t="inlineStr">
        <is>
          <t>Философия уюта</t>
        </is>
      </c>
    </row>
    <row r="45365">
      <c r="A45365" t="inlineStr">
        <is>
          <t>Филькина грамота</t>
        </is>
      </c>
    </row>
    <row r="45366">
      <c r="A45366" t="inlineStr">
        <is>
          <t>Фильтр Товарково</t>
        </is>
      </c>
    </row>
    <row r="45367">
      <c r="A45367" t="inlineStr">
        <is>
          <t>Фимбо</t>
        </is>
      </c>
    </row>
    <row r="45368">
      <c r="A45368" t="inlineStr">
        <is>
          <t>Финансы</t>
        </is>
      </c>
    </row>
    <row r="45369">
      <c r="A45369" t="inlineStr">
        <is>
          <t>Финансы и статистика</t>
        </is>
      </c>
    </row>
    <row r="45370">
      <c r="A45370" t="inlineStr">
        <is>
          <t>Фиолент</t>
        </is>
      </c>
    </row>
    <row r="45371">
      <c r="A45371" t="inlineStr">
        <is>
          <t>Фиолетовый</t>
        </is>
      </c>
    </row>
    <row r="45372">
      <c r="A45372" t="inlineStr">
        <is>
          <t>Фирма Валенки</t>
        </is>
      </c>
    </row>
    <row r="45373">
      <c r="A45373" t="inlineStr">
        <is>
          <t>Фирма Вита</t>
        </is>
      </c>
    </row>
    <row r="45374">
      <c r="A45374" t="inlineStr">
        <is>
          <t>Фирма Рост</t>
        </is>
      </c>
    </row>
    <row r="45375">
      <c r="A45375" t="inlineStr">
        <is>
          <t>Фитбол</t>
        </is>
      </c>
    </row>
    <row r="45376">
      <c r="A45376" t="inlineStr">
        <is>
          <t>Фитмост</t>
        </is>
      </c>
    </row>
    <row r="45377">
      <c r="A45377" t="inlineStr">
        <is>
          <t>Фитнес-браслеты</t>
        </is>
      </c>
    </row>
    <row r="45378">
      <c r="A45378" t="inlineStr">
        <is>
          <t>Фитнесс/Шейпинг/Йога</t>
        </is>
      </c>
    </row>
    <row r="45379">
      <c r="A45379" t="inlineStr">
        <is>
          <t>Фито-Аптекарь</t>
        </is>
      </c>
    </row>
    <row r="45380">
      <c r="A45380" t="inlineStr">
        <is>
          <t>Фито-Пам</t>
        </is>
      </c>
    </row>
    <row r="45381">
      <c r="A45381" t="inlineStr">
        <is>
          <t>ФитоЛайн</t>
        </is>
      </c>
    </row>
    <row r="45382">
      <c r="A45382" t="inlineStr">
        <is>
          <t>ФитоПупс</t>
        </is>
      </c>
    </row>
    <row r="45383">
      <c r="A45383" t="inlineStr">
        <is>
          <t>Фитодар</t>
        </is>
      </c>
    </row>
    <row r="45384">
      <c r="A45384" t="inlineStr">
        <is>
          <t>Фитокерамика</t>
        </is>
      </c>
    </row>
    <row r="45385">
      <c r="A45385" t="inlineStr">
        <is>
          <t>Фитокосметик</t>
        </is>
      </c>
    </row>
    <row r="45386">
      <c r="A45386" t="inlineStr">
        <is>
          <t>Фитолето</t>
        </is>
      </c>
    </row>
    <row r="45387">
      <c r="A45387" t="inlineStr">
        <is>
          <t>Фитолон</t>
        </is>
      </c>
    </row>
    <row r="45388">
      <c r="A45388" t="inlineStr">
        <is>
          <t>Фитолон ООО</t>
        </is>
      </c>
    </row>
    <row r="45389">
      <c r="A45389" t="inlineStr">
        <is>
          <t>Фитопрен</t>
        </is>
      </c>
    </row>
    <row r="45390">
      <c r="A45390" t="inlineStr">
        <is>
          <t>Фиторос</t>
        </is>
      </c>
    </row>
    <row r="45391">
      <c r="A45391" t="inlineStr">
        <is>
          <t>Фитосила</t>
        </is>
      </c>
    </row>
    <row r="45392">
      <c r="A45392" t="inlineStr">
        <is>
          <t>Фитослабил</t>
        </is>
      </c>
    </row>
    <row r="45393">
      <c r="A45393" t="inlineStr">
        <is>
          <t>Фитофарм</t>
        </is>
      </c>
    </row>
    <row r="45394">
      <c r="A45394" t="inlineStr">
        <is>
          <t>ФишХаус</t>
        </is>
      </c>
    </row>
    <row r="45395">
      <c r="A45395" t="inlineStr">
        <is>
          <t>Фишка</t>
        </is>
      </c>
    </row>
    <row r="45396">
      <c r="A45396" t="inlineStr">
        <is>
          <t>ФишкиДетишки</t>
        </is>
      </c>
    </row>
    <row r="45397">
      <c r="A45397" t="inlineStr">
        <is>
          <t>ФлагштокРФ</t>
        </is>
      </c>
    </row>
    <row r="45398">
      <c r="A45398" t="inlineStr">
        <is>
          <t>Флаем Нуова</t>
        </is>
      </c>
    </row>
    <row r="45399">
      <c r="A45399" t="inlineStr">
        <is>
          <t>Фламинго</t>
        </is>
      </c>
    </row>
    <row r="45400">
      <c r="A45400" t="inlineStr">
        <is>
          <t>Флебодиа</t>
        </is>
      </c>
    </row>
    <row r="45401">
      <c r="A45401" t="inlineStr">
        <is>
          <t>Флебонормин</t>
        </is>
      </c>
    </row>
    <row r="45402">
      <c r="A45402" t="inlineStr">
        <is>
          <t>Флер Энзим</t>
        </is>
      </c>
    </row>
    <row r="45403">
      <c r="A45403" t="inlineStr">
        <is>
          <t>Флинта</t>
        </is>
      </c>
    </row>
    <row r="45404">
      <c r="A45404" t="inlineStr">
        <is>
          <t>Флисска</t>
        </is>
      </c>
    </row>
    <row r="45405">
      <c r="A45405" t="inlineStr">
        <is>
          <t>Флокс</t>
        </is>
      </c>
    </row>
    <row r="45406">
      <c r="A45406" t="inlineStr">
        <is>
          <t>Флора</t>
        </is>
      </c>
    </row>
    <row r="45407">
      <c r="A45407" t="inlineStr">
        <is>
          <t>Флоравит</t>
        </is>
      </c>
    </row>
    <row r="45408">
      <c r="A45408" t="inlineStr">
        <is>
          <t>Флоражель</t>
        </is>
      </c>
    </row>
    <row r="45409">
      <c r="A45409" t="inlineStr">
        <is>
          <t>Флоресан</t>
        </is>
      </c>
    </row>
    <row r="45410">
      <c r="A45410" t="inlineStr">
        <is>
          <t>Флориоза</t>
        </is>
      </c>
    </row>
    <row r="45411">
      <c r="A45411" t="inlineStr">
        <is>
          <t>Флорист</t>
        </is>
      </c>
    </row>
    <row r="45412">
      <c r="A45412" t="inlineStr">
        <is>
          <t>Флородель</t>
        </is>
      </c>
    </row>
    <row r="45413">
      <c r="A45413" t="inlineStr">
        <is>
          <t>Фми</t>
        </is>
      </c>
    </row>
    <row r="45414">
      <c r="A45414" t="inlineStr">
        <is>
          <t>Фодар</t>
        </is>
      </c>
    </row>
    <row r="45415">
      <c r="A45415" t="inlineStr">
        <is>
          <t>Фоксилон</t>
        </is>
      </c>
    </row>
    <row r="45416">
      <c r="A45416" t="inlineStr">
        <is>
          <t>Фолиант</t>
        </is>
      </c>
    </row>
    <row r="45417">
      <c r="A45417" t="inlineStr">
        <is>
          <t>Фолио</t>
        </is>
      </c>
    </row>
    <row r="45418">
      <c r="A45418" t="inlineStr">
        <is>
          <t>Фолио-Пресс</t>
        </is>
      </c>
    </row>
    <row r="45419">
      <c r="A45419" t="inlineStr">
        <is>
          <t>Фольга для тиснения Komfi</t>
        </is>
      </c>
    </row>
    <row r="45420">
      <c r="A45420" t="inlineStr">
        <is>
          <t>Фольга пищевая</t>
        </is>
      </c>
    </row>
    <row r="45421">
      <c r="A45421" t="inlineStr">
        <is>
          <t>Фонарик аккумуляторный</t>
        </is>
      </c>
    </row>
    <row r="45422">
      <c r="A45422" t="inlineStr">
        <is>
          <t>Фонарик бытовой</t>
        </is>
      </c>
    </row>
    <row r="45423">
      <c r="A45423" t="inlineStr">
        <is>
          <t>Фонарик-перчатка</t>
        </is>
      </c>
    </row>
    <row r="45424">
      <c r="A45424" t="inlineStr">
        <is>
          <t>Фонарь Fenix TK16V20 Cree SST70 LED</t>
        </is>
      </c>
    </row>
    <row r="45425">
      <c r="A45425" t="inlineStr">
        <is>
          <t>Фонарь Ретро</t>
        </is>
      </c>
    </row>
    <row r="45426">
      <c r="A45426" t="inlineStr">
        <is>
          <t>Фонд "Русские витязи"</t>
        </is>
      </c>
    </row>
    <row r="45427">
      <c r="A45427" t="inlineStr">
        <is>
          <t>Фора</t>
        </is>
      </c>
    </row>
    <row r="45428">
      <c r="A45428" t="inlineStr">
        <is>
          <t>Форес</t>
        </is>
      </c>
    </row>
    <row r="45429">
      <c r="A45429" t="inlineStr">
        <is>
          <t>Форзац</t>
        </is>
      </c>
    </row>
    <row r="45430">
      <c r="A45430" t="inlineStr">
        <is>
          <t>Форма</t>
        </is>
      </c>
    </row>
    <row r="45431">
      <c r="A45431" t="inlineStr">
        <is>
          <t>Формация</t>
        </is>
      </c>
    </row>
    <row r="45432">
      <c r="A45432" t="inlineStr">
        <is>
          <t>Формула Преображения</t>
        </is>
      </c>
    </row>
    <row r="45433">
      <c r="A45433" t="inlineStr">
        <is>
          <t>Формула здоровья</t>
        </is>
      </c>
    </row>
    <row r="45434">
      <c r="A45434" t="inlineStr">
        <is>
          <t>Формула мебели</t>
        </is>
      </c>
    </row>
    <row r="45435">
      <c r="A45435" t="inlineStr">
        <is>
          <t>Формула света</t>
        </is>
      </c>
    </row>
    <row r="45436">
      <c r="A45436" t="inlineStr">
        <is>
          <t>Формула сна</t>
        </is>
      </c>
    </row>
    <row r="45437">
      <c r="A45437" t="inlineStr">
        <is>
          <t>Формы для шоколада</t>
        </is>
      </c>
    </row>
    <row r="45438">
      <c r="A45438" t="inlineStr">
        <is>
          <t>Форпост</t>
        </is>
      </c>
    </row>
    <row r="45439">
      <c r="A45439" t="inlineStr">
        <is>
          <t>Форсаж</t>
        </is>
      </c>
    </row>
    <row r="45440">
      <c r="A45440" t="inlineStr">
        <is>
          <t>Форсайт</t>
        </is>
      </c>
    </row>
    <row r="45441">
      <c r="A45441" t="inlineStr">
        <is>
          <t>Форсмен</t>
        </is>
      </c>
    </row>
    <row r="45442">
      <c r="A45442" t="inlineStr">
        <is>
          <t>Форссайт</t>
        </is>
      </c>
    </row>
    <row r="45443">
      <c r="A45443" t="inlineStr">
        <is>
          <t>Форссайт / Форсайт</t>
        </is>
      </c>
    </row>
    <row r="45444">
      <c r="A45444" t="inlineStr">
        <is>
          <t>Фортекап</t>
        </is>
      </c>
    </row>
    <row r="45445">
      <c r="A45445" t="inlineStr">
        <is>
          <t>Фортресс</t>
        </is>
      </c>
    </row>
    <row r="45446">
      <c r="A45446" t="inlineStr">
        <is>
          <t>Фортуна</t>
        </is>
      </c>
    </row>
    <row r="45447">
      <c r="A45447" t="inlineStr">
        <is>
          <t>Фортуна-Лес</t>
        </is>
      </c>
    </row>
    <row r="45448">
      <c r="A45448" t="inlineStr">
        <is>
          <t>Форум</t>
        </is>
      </c>
    </row>
    <row r="45449">
      <c r="A45449" t="inlineStr">
        <is>
          <t>Форхоум</t>
        </is>
      </c>
    </row>
    <row r="45450">
      <c r="A45450" t="inlineStr">
        <is>
          <t>Фоском</t>
        </is>
      </c>
    </row>
    <row r="45451">
      <c r="A45451" t="inlineStr">
        <is>
          <t>Фотон</t>
        </is>
      </c>
    </row>
    <row r="45452">
      <c r="A45452" t="inlineStr">
        <is>
          <t>Фотопринт</t>
        </is>
      </c>
    </row>
    <row r="45453">
      <c r="A45453" t="inlineStr">
        <is>
          <t>Фотосетка Мечта</t>
        </is>
      </c>
    </row>
    <row r="45454">
      <c r="A45454" t="inlineStr">
        <is>
          <t>Франкуша</t>
        </is>
      </c>
    </row>
    <row r="45455">
      <c r="A45455" t="inlineStr">
        <is>
          <t>Франция</t>
        </is>
      </c>
    </row>
    <row r="45456">
      <c r="A45456" t="inlineStr">
        <is>
          <t>Фрегат</t>
        </is>
      </c>
    </row>
    <row r="45457">
      <c r="A45457" t="inlineStr">
        <is>
          <t>Фрекен Бок</t>
        </is>
      </c>
    </row>
    <row r="45458">
      <c r="A45458" t="inlineStr">
        <is>
          <t>Фрешпет Профбаланс</t>
        </is>
      </c>
    </row>
    <row r="45459">
      <c r="A45459" t="inlineStr">
        <is>
          <t>Фрикотэ</t>
        </is>
      </c>
    </row>
    <row r="45460">
      <c r="A45460" t="inlineStr">
        <is>
          <t>Фру-Фру</t>
        </is>
      </c>
    </row>
    <row r="45461">
      <c r="A45461" t="inlineStr">
        <is>
          <t>Фруктовая Аллея</t>
        </is>
      </c>
    </row>
    <row r="45462">
      <c r="A45462" t="inlineStr">
        <is>
          <t>Фруктовичи</t>
        </is>
      </c>
    </row>
    <row r="45463">
      <c r="A45463" t="inlineStr">
        <is>
          <t>Фруктовый поцелуй</t>
        </is>
      </c>
    </row>
    <row r="45464">
      <c r="A45464" t="inlineStr">
        <is>
          <t>Фрумка</t>
        </is>
      </c>
    </row>
    <row r="45465">
      <c r="A45465" t="inlineStr">
        <is>
          <t>Фрутилад</t>
        </is>
      </c>
    </row>
    <row r="45466">
      <c r="A45466" t="inlineStr">
        <is>
          <t>Фрутмотив</t>
        </is>
      </c>
    </row>
    <row r="45467">
      <c r="A45467" t="inlineStr">
        <is>
          <t>ФрутоKids</t>
        </is>
      </c>
    </row>
    <row r="45468">
      <c r="A45468" t="inlineStr">
        <is>
          <t>Фрутомонстры</t>
        </is>
      </c>
    </row>
    <row r="45469">
      <c r="A45469" t="inlineStr">
        <is>
          <t>Фрутоняня</t>
        </is>
      </c>
    </row>
    <row r="45470">
      <c r="A45470" t="inlineStr">
        <is>
          <t>Фтородент</t>
        </is>
      </c>
    </row>
    <row r="45471">
      <c r="A45471" t="inlineStr">
        <is>
          <t>Фуззики</t>
        </is>
      </c>
    </row>
    <row r="45472">
      <c r="A45472" t="inlineStr">
        <is>
          <t>Фукс-Лайт</t>
        </is>
      </c>
    </row>
    <row r="45473">
      <c r="A45473" t="inlineStr">
        <is>
          <t>Фумигатор</t>
        </is>
      </c>
    </row>
    <row r="45474">
      <c r="A45474" t="inlineStr">
        <is>
          <t>Фумигатор от комаров</t>
        </is>
      </c>
    </row>
    <row r="45475">
      <c r="A45475" t="inlineStr">
        <is>
          <t>Фумигатор от комаров для детей</t>
        </is>
      </c>
    </row>
    <row r="45476">
      <c r="A45476" t="inlineStr">
        <is>
          <t>Фумитокс</t>
        </is>
      </c>
    </row>
    <row r="45477">
      <c r="A45477" t="inlineStr">
        <is>
          <t>Фунгицид</t>
        </is>
      </c>
    </row>
    <row r="45478">
      <c r="A45478" t="inlineStr">
        <is>
          <t>Фунгицид скор</t>
        </is>
      </c>
    </row>
    <row r="45479">
      <c r="A45479" t="inlineStr">
        <is>
          <t>Фунгициды</t>
        </is>
      </c>
    </row>
    <row r="45480">
      <c r="A45480" t="inlineStr">
        <is>
          <t>Фунгициды для сада</t>
        </is>
      </c>
    </row>
    <row r="45481">
      <c r="A45481" t="inlineStr">
        <is>
          <t>Фунго</t>
        </is>
      </c>
    </row>
    <row r="45482">
      <c r="A45482" t="inlineStr">
        <is>
          <t>ФурнитураМС</t>
        </is>
      </c>
    </row>
    <row r="45483">
      <c r="A45483" t="inlineStr">
        <is>
          <t>Футбол ПОДАРКИ</t>
        </is>
      </c>
    </row>
    <row r="45484">
      <c r="A45484" t="inlineStr">
        <is>
          <t>Фэнтези</t>
        </is>
      </c>
    </row>
    <row r="45485">
      <c r="A45485" t="inlineStr">
        <is>
          <t>Фэст</t>
        </is>
      </c>
    </row>
    <row r="45486">
      <c r="A45486" t="inlineStr">
        <is>
          <t>Х5 PREMIUM</t>
        </is>
      </c>
    </row>
    <row r="45487">
      <c r="A45487" t="inlineStr">
        <is>
          <t>ХS</t>
        </is>
      </c>
    </row>
    <row r="45488">
      <c r="A45488" t="inlineStr">
        <is>
          <t>ХАМПА</t>
        </is>
      </c>
    </row>
    <row r="45489">
      <c r="A45489" t="inlineStr">
        <is>
          <t>ХАН ЧАЙ</t>
        </is>
      </c>
    </row>
    <row r="45490">
      <c r="A45490" t="inlineStr">
        <is>
          <t>ХБО при РАН "Фирма ВИТА"</t>
        </is>
      </c>
    </row>
    <row r="45491">
      <c r="A45491" t="inlineStr">
        <is>
          <t>ХБО фирма ВИТА</t>
        </is>
      </c>
    </row>
    <row r="45492">
      <c r="A45492" t="inlineStr">
        <is>
          <t>ХВАТ</t>
        </is>
      </c>
    </row>
    <row r="45493">
      <c r="A45493" t="inlineStr">
        <is>
          <t>ХГМ ГРУПП</t>
        </is>
      </c>
    </row>
    <row r="45494">
      <c r="A45494" t="inlineStr">
        <is>
          <t>ХИ ЧАНГ</t>
        </is>
      </c>
    </row>
    <row r="45495">
      <c r="A45495" t="inlineStr">
        <is>
          <t>ХИМИК</t>
        </is>
      </c>
    </row>
    <row r="45496">
      <c r="A45496" t="inlineStr">
        <is>
          <t>ХИММАГ</t>
        </is>
      </c>
    </row>
    <row r="45497">
      <c r="A45497" t="inlineStr">
        <is>
          <t>ХИМОЛА</t>
        </is>
      </c>
    </row>
    <row r="45498">
      <c r="A45498" t="inlineStr">
        <is>
          <t>ХИТ - декор</t>
        </is>
      </c>
    </row>
    <row r="45499">
      <c r="A45499" t="inlineStr">
        <is>
          <t>ХЛОРАМИН</t>
        </is>
      </c>
    </row>
    <row r="45500">
      <c r="A45500" t="inlineStr">
        <is>
          <t>ХМЕЛЬНЫЕ</t>
        </is>
      </c>
    </row>
    <row r="45501">
      <c r="A45501" t="inlineStr">
        <is>
          <t>ХОББИЛАБ</t>
        </is>
      </c>
    </row>
    <row r="45502">
      <c r="A45502" t="inlineStr">
        <is>
          <t>ХОГО</t>
        </is>
      </c>
    </row>
    <row r="45503">
      <c r="A45503" t="inlineStr">
        <is>
          <t>ХОЛИСТИК ПРЕМЬЕР</t>
        </is>
      </c>
    </row>
    <row r="45504">
      <c r="A45504" t="inlineStr">
        <is>
          <t>ХОЛКА</t>
        </is>
      </c>
    </row>
    <row r="45505">
      <c r="A45505" t="inlineStr">
        <is>
          <t>ХОЛОДНАЯ СВАРКА</t>
        </is>
      </c>
    </row>
    <row r="45506">
      <c r="A45506" t="inlineStr">
        <is>
          <t>ХОРОСОН</t>
        </is>
      </c>
    </row>
    <row r="45507">
      <c r="A45507" t="inlineStr">
        <is>
          <t>ХОЧУ И ТОЧКА</t>
        </is>
      </c>
    </row>
    <row r="45508">
      <c r="A45508" t="inlineStr">
        <is>
          <t>ХОЧУПОРОГИ</t>
        </is>
      </c>
    </row>
    <row r="45509">
      <c r="A45509" t="inlineStr">
        <is>
          <t>ХРОН</t>
        </is>
      </c>
    </row>
    <row r="45510">
      <c r="A45510" t="inlineStr">
        <is>
          <t>ХРУСteam</t>
        </is>
      </c>
    </row>
    <row r="45511">
      <c r="A45511" t="inlineStr">
        <is>
          <t>ХСН</t>
        </is>
      </c>
    </row>
    <row r="45512">
      <c r="A45512" t="inlineStr">
        <is>
          <t>ХУНДД-XUNDD</t>
        </is>
      </c>
    </row>
    <row r="45513">
      <c r="A45513" t="inlineStr">
        <is>
          <t>Хабаровское книжное издательство</t>
        </is>
      </c>
    </row>
    <row r="45514">
      <c r="A45514" t="inlineStr">
        <is>
          <t>Хагги</t>
        </is>
      </c>
    </row>
    <row r="45515">
      <c r="A45515" t="inlineStr">
        <is>
          <t>Хайджин Технолоджис</t>
        </is>
      </c>
    </row>
    <row r="45516">
      <c r="A45516" t="inlineStr">
        <is>
          <t>Хаймовис</t>
        </is>
      </c>
    </row>
    <row r="45517">
      <c r="A45517" t="inlineStr">
        <is>
          <t>Хайутч</t>
        </is>
      </c>
    </row>
    <row r="45518">
      <c r="A45518" t="inlineStr">
        <is>
          <t>Хамелеон</t>
        </is>
      </c>
    </row>
    <row r="45519">
      <c r="A45519" t="inlineStr">
        <is>
          <t>Хаммер</t>
        </is>
      </c>
    </row>
    <row r="45520">
      <c r="A45520" t="inlineStr">
        <is>
          <t>Ханпласт</t>
        </is>
      </c>
    </row>
    <row r="45521">
      <c r="A45521" t="inlineStr">
        <is>
          <t>Хань&amp;Хань</t>
        </is>
      </c>
    </row>
    <row r="45522">
      <c r="A45522" t="inlineStr">
        <is>
          <t>Хаппи Лаппи</t>
        </is>
      </c>
    </row>
    <row r="45523">
      <c r="A45523" t="inlineStr">
        <is>
          <t>Харвест</t>
        </is>
      </c>
    </row>
    <row r="45524">
      <c r="A45524" t="inlineStr">
        <is>
          <t>Харьков</t>
        </is>
      </c>
    </row>
    <row r="45525">
      <c r="A45525" t="inlineStr">
        <is>
          <t>Хаст</t>
        </is>
      </c>
    </row>
    <row r="45526">
      <c r="A45526" t="inlineStr">
        <is>
          <t>Хатбер</t>
        </is>
      </c>
    </row>
    <row r="45527">
      <c r="A45527" t="inlineStr">
        <is>
          <t>Хатбер-пресс</t>
        </is>
      </c>
    </row>
    <row r="45528">
      <c r="A45528" t="inlineStr">
        <is>
          <t>Хаят Кимья</t>
        </is>
      </c>
    </row>
    <row r="45529">
      <c r="A45529" t="inlineStr">
        <is>
          <t>Хвостик &amp; Ушко</t>
        </is>
      </c>
    </row>
    <row r="45530">
      <c r="A45530" t="inlineStr">
        <is>
          <t>Хевель</t>
        </is>
      </c>
    </row>
    <row r="45531">
      <c r="A45531" t="inlineStr">
        <is>
          <t>Хелавит</t>
        </is>
      </c>
    </row>
    <row r="45532">
      <c r="A45532" t="inlineStr">
        <is>
          <t>Хелавит С</t>
        </is>
      </c>
    </row>
    <row r="45533">
      <c r="A45533" t="inlineStr">
        <is>
          <t>Хелвет</t>
        </is>
      </c>
    </row>
    <row r="45534">
      <c r="A45534" t="inlineStr">
        <is>
          <t>Хеловнеба</t>
        </is>
      </c>
    </row>
    <row r="45535">
      <c r="A45535" t="inlineStr">
        <is>
          <t>Хелпер Мед</t>
        </is>
      </c>
    </row>
    <row r="45536">
      <c r="A45536" t="inlineStr">
        <is>
          <t>ХемКор</t>
        </is>
      </c>
    </row>
    <row r="45537">
      <c r="A45537" t="inlineStr">
        <is>
          <t>Хемигруп Франс</t>
        </is>
      </c>
    </row>
    <row r="45538">
      <c r="A45538" t="inlineStr">
        <is>
          <t>Хиалубрикс</t>
        </is>
      </c>
    </row>
    <row r="45539">
      <c r="A45539" t="inlineStr">
        <is>
          <t>Хигиеника</t>
        </is>
      </c>
    </row>
    <row r="45540">
      <c r="A45540" t="inlineStr">
        <is>
          <t>Хижина чудес</t>
        </is>
      </c>
    </row>
    <row r="45541">
      <c r="A45541" t="inlineStr">
        <is>
          <t>ХимТехМонтаж</t>
        </is>
      </c>
    </row>
    <row r="45542">
      <c r="A45542" t="inlineStr">
        <is>
          <t>Химитек</t>
        </is>
      </c>
    </row>
    <row r="45543">
      <c r="A45543" t="inlineStr">
        <is>
          <t>Химичка</t>
        </is>
      </c>
    </row>
    <row r="45544">
      <c r="A45544" t="inlineStr">
        <is>
          <t>Химия</t>
        </is>
      </c>
    </row>
    <row r="45545">
      <c r="A45545" t="inlineStr">
        <is>
          <t>Химфасепт</t>
        </is>
      </c>
    </row>
    <row r="45546">
      <c r="A45546" t="inlineStr">
        <is>
          <t>Хип-хоп</t>
        </is>
      </c>
    </row>
    <row r="45547">
      <c r="A45547" t="inlineStr">
        <is>
          <t>Хирург</t>
        </is>
      </c>
    </row>
    <row r="45548">
      <c r="A45548" t="inlineStr">
        <is>
          <t>Хит</t>
        </is>
      </c>
    </row>
    <row r="45549">
      <c r="A45549" t="inlineStr">
        <is>
          <t>Хит Диванов</t>
        </is>
      </c>
    </row>
    <row r="45550">
      <c r="A45550" t="inlineStr">
        <is>
          <t>Хит-декор</t>
        </is>
      </c>
    </row>
    <row r="45551">
      <c r="A45551" t="inlineStr">
        <is>
          <t>ХлебСоль</t>
        </is>
      </c>
    </row>
    <row r="45552">
      <c r="A45552" t="inlineStr">
        <is>
          <t>Хлебный Дом</t>
        </is>
      </c>
    </row>
    <row r="45553">
      <c r="A45553" t="inlineStr">
        <is>
          <t>Хлебный Мастер</t>
        </is>
      </c>
    </row>
    <row r="45554">
      <c r="A45554" t="inlineStr">
        <is>
          <t>Хлебный спас</t>
        </is>
      </c>
    </row>
    <row r="45555">
      <c r="A45555" t="inlineStr">
        <is>
          <t>Хлопковый Край</t>
        </is>
      </c>
    </row>
    <row r="45556">
      <c r="A45556" t="inlineStr">
        <is>
          <t>Хлопуша</t>
        </is>
      </c>
    </row>
    <row r="45557">
      <c r="A45557" t="inlineStr">
        <is>
          <t>Хлорофиллипт</t>
        </is>
      </c>
    </row>
    <row r="45558">
      <c r="A45558" t="inlineStr">
        <is>
          <t>Хмельной Эксперт</t>
        </is>
      </c>
    </row>
    <row r="45559">
      <c r="A45559" t="inlineStr">
        <is>
          <t>Хоббика</t>
        </is>
      </c>
    </row>
    <row r="45560">
      <c r="A45560" t="inlineStr">
        <is>
          <t>Хоббитека</t>
        </is>
      </c>
    </row>
    <row r="45561">
      <c r="A45561" t="inlineStr">
        <is>
          <t>ХозАгро</t>
        </is>
      </c>
    </row>
    <row r="45562">
      <c r="A45562" t="inlineStr">
        <is>
          <t>Хозяин</t>
        </is>
      </c>
    </row>
    <row r="45563">
      <c r="A45563" t="inlineStr">
        <is>
          <t>Хозяин Тайги</t>
        </is>
      </c>
    </row>
    <row r="45564">
      <c r="A45564" t="inlineStr">
        <is>
          <t>Хозяйственные латексные перчатки Komfi</t>
        </is>
      </c>
    </row>
    <row r="45565">
      <c r="A45565" t="inlineStr">
        <is>
          <t>Хозяйственные нитриловое перчатки Fiberon</t>
        </is>
      </c>
    </row>
    <row r="45566">
      <c r="A45566" t="inlineStr">
        <is>
          <t>Хозяюшка</t>
        </is>
      </c>
    </row>
    <row r="45567">
      <c r="A45567" t="inlineStr">
        <is>
          <t>Хозяюшка Лайт</t>
        </is>
      </c>
    </row>
    <row r="45568">
      <c r="A45568" t="inlineStr">
        <is>
          <t>Хоккей ПОДАРКИ</t>
        </is>
      </c>
    </row>
    <row r="45569">
      <c r="A45569" t="inlineStr">
        <is>
          <t>ХоккейНХЛ</t>
        </is>
      </c>
    </row>
    <row r="45570">
      <c r="A45570" t="inlineStr">
        <is>
          <t>Холодок</t>
        </is>
      </c>
    </row>
    <row r="45571">
      <c r="A45571" t="inlineStr">
        <is>
          <t>Холсты Казани</t>
        </is>
      </c>
    </row>
    <row r="45572">
      <c r="A45572" t="inlineStr">
        <is>
          <t>Хоммет</t>
        </is>
      </c>
    </row>
    <row r="45573">
      <c r="A45573" t="inlineStr">
        <is>
          <t>Хомуты нейлоновые Fortisflex</t>
        </is>
      </c>
    </row>
    <row r="45574">
      <c r="A45574" t="inlineStr">
        <is>
          <t>Хондрокан</t>
        </is>
      </c>
    </row>
    <row r="45575">
      <c r="A45575" t="inlineStr">
        <is>
          <t>Хорека Импорт</t>
        </is>
      </c>
    </row>
    <row r="45576">
      <c r="A45576" t="inlineStr">
        <is>
          <t>Хорекс</t>
        </is>
      </c>
    </row>
    <row r="45577">
      <c r="A45577" t="inlineStr">
        <is>
          <t>Хорошая мебель</t>
        </is>
      </c>
    </row>
    <row r="45578">
      <c r="A45578" t="inlineStr">
        <is>
          <t>Хорошие вещи</t>
        </is>
      </c>
    </row>
    <row r="45579">
      <c r="A45579" t="inlineStr">
        <is>
          <t>Хорошие камины</t>
        </is>
      </c>
    </row>
    <row r="45580">
      <c r="A45580" t="inlineStr">
        <is>
          <t>Хорошие кресла</t>
        </is>
      </c>
    </row>
    <row r="45581">
      <c r="A45581" t="inlineStr">
        <is>
          <t>Хорошие сувениры</t>
        </is>
      </c>
    </row>
    <row r="45582">
      <c r="A45582" t="inlineStr">
        <is>
          <t>Хорс</t>
        </is>
      </c>
    </row>
    <row r="45583">
      <c r="A45583" t="inlineStr">
        <is>
          <t>Хорст</t>
        </is>
      </c>
    </row>
    <row r="45584">
      <c r="A45584" t="inlineStr">
        <is>
          <t>Хорурдаин грох</t>
        </is>
      </c>
    </row>
    <row r="45585">
      <c r="A45585" t="inlineStr">
        <is>
          <t>Хохломская роспись</t>
        </is>
      </c>
    </row>
    <row r="45586">
      <c r="A45586" t="inlineStr">
        <is>
          <t>Хочу Домой</t>
        </is>
      </c>
    </row>
    <row r="45587">
      <c r="A45587" t="inlineStr">
        <is>
          <t>Хранение &amp; Порядок</t>
        </is>
      </c>
    </row>
    <row r="45588">
      <c r="A45588" t="inlineStr">
        <is>
          <t>Хранение &amp; Порядок.</t>
        </is>
      </c>
    </row>
    <row r="45589">
      <c r="A45589" t="inlineStr">
        <is>
          <t>Хромдет-Экология</t>
        </is>
      </c>
    </row>
    <row r="45590">
      <c r="A45590" t="inlineStr">
        <is>
          <t>Хромированный</t>
        </is>
      </c>
    </row>
    <row r="45591">
      <c r="A45591" t="inlineStr">
        <is>
          <t>Хронотрон</t>
        </is>
      </c>
    </row>
    <row r="45592">
      <c r="A45592" t="inlineStr">
        <is>
          <t>ХрустNUT</t>
        </is>
      </c>
    </row>
    <row r="45593">
      <c r="A45593" t="inlineStr">
        <is>
          <t>Хрустальный звон</t>
        </is>
      </c>
    </row>
    <row r="45594">
      <c r="A45594" t="inlineStr">
        <is>
          <t>Хрутка</t>
        </is>
      </c>
    </row>
    <row r="45595">
      <c r="A45595" t="inlineStr">
        <is>
          <t>Художественная литература</t>
        </is>
      </c>
    </row>
    <row r="45596">
      <c r="A45596" t="inlineStr">
        <is>
          <t>Художественный журнал</t>
        </is>
      </c>
    </row>
    <row r="45597">
      <c r="A45597" t="inlineStr">
        <is>
          <t>Художник РСФСР</t>
        </is>
      </c>
    </row>
    <row r="45598">
      <c r="A45598" t="inlineStr">
        <is>
          <t>ХэппиДом</t>
        </is>
      </c>
    </row>
    <row r="45599">
      <c r="A45599" t="inlineStr">
        <is>
          <t>ЦАМАКС</t>
        </is>
      </c>
    </row>
    <row r="45600">
      <c r="A45600" t="inlineStr">
        <is>
          <t>ЦВЕТЛИТ</t>
        </is>
      </c>
    </row>
    <row r="45601">
      <c r="A45601" t="inlineStr">
        <is>
          <t>ЦВЕТОСФЕРА</t>
        </is>
      </c>
    </row>
    <row r="45602">
      <c r="A45602" t="inlineStr">
        <is>
          <t>ЦЕЗАРЬ САТЕЛЛИТ</t>
        </is>
      </c>
    </row>
    <row r="45603">
      <c r="A45603" t="inlineStr">
        <is>
          <t>ЦЕЛЕБНЫЙ ИСТОЧНИК</t>
        </is>
      </c>
    </row>
    <row r="45604">
      <c r="A45604" t="inlineStr">
        <is>
          <t>ЦЗДР</t>
        </is>
      </c>
    </row>
    <row r="45605">
      <c r="A45605" t="inlineStr">
        <is>
          <t>ЦИНОВИТ</t>
        </is>
      </c>
    </row>
    <row r="45606">
      <c r="A45606" t="inlineStr">
        <is>
          <t>ЦИТ-ПЛЮС</t>
        </is>
      </c>
    </row>
    <row r="45607">
      <c r="A45607" t="inlineStr">
        <is>
          <t>ЦМ</t>
        </is>
      </c>
    </row>
    <row r="45608">
      <c r="A45608" t="inlineStr">
        <is>
          <t>ЦМО</t>
        </is>
      </c>
    </row>
    <row r="45609">
      <c r="A45609" t="inlineStr">
        <is>
          <t>ЦСТ</t>
        </is>
      </c>
    </row>
    <row r="45610">
      <c r="A45610" t="inlineStr">
        <is>
          <t>ЦЫП-ЦЫП</t>
        </is>
      </c>
    </row>
    <row r="45611">
      <c r="A45611" t="inlineStr">
        <is>
          <t>Царицынские краски</t>
        </is>
      </c>
    </row>
    <row r="45612">
      <c r="A45612" t="inlineStr">
        <is>
          <t>Царсберг</t>
        </is>
      </c>
    </row>
    <row r="45613">
      <c r="A45613" t="inlineStr">
        <is>
          <t>Царская приправа</t>
        </is>
      </c>
    </row>
    <row r="45614">
      <c r="A45614" t="inlineStr">
        <is>
          <t>Царская уборка</t>
        </is>
      </c>
    </row>
    <row r="45615">
      <c r="A45615" t="inlineStr">
        <is>
          <t>Царский перекус</t>
        </is>
      </c>
    </row>
    <row r="45616">
      <c r="A45616" t="inlineStr">
        <is>
          <t>Царь</t>
        </is>
      </c>
    </row>
    <row r="45617">
      <c r="A45617" t="inlineStr">
        <is>
          <t>Царь Елка</t>
        </is>
      </c>
    </row>
    <row r="45618">
      <c r="A45618" t="inlineStr">
        <is>
          <t>Царь печи</t>
        </is>
      </c>
    </row>
    <row r="45619">
      <c r="A45619" t="inlineStr">
        <is>
          <t>Цацки</t>
        </is>
      </c>
    </row>
    <row r="45620">
      <c r="A45620" t="inlineStr">
        <is>
          <t>Цветная клейкая лента</t>
        </is>
      </c>
    </row>
    <row r="45621">
      <c r="A45621" t="inlineStr">
        <is>
          <t>Цветное.ру</t>
        </is>
      </c>
    </row>
    <row r="45622">
      <c r="A45622" t="inlineStr">
        <is>
          <t>Цветной</t>
        </is>
      </c>
    </row>
    <row r="45623">
      <c r="A45623" t="inlineStr">
        <is>
          <t>Цветущий посох</t>
        </is>
      </c>
    </row>
    <row r="45624">
      <c r="A45624" t="inlineStr">
        <is>
          <t>Целебная галерея</t>
        </is>
      </c>
    </row>
    <row r="45625">
      <c r="A45625" t="inlineStr">
        <is>
          <t>Целебные силы Кавказа</t>
        </is>
      </c>
    </row>
    <row r="45626">
      <c r="A45626" t="inlineStr">
        <is>
          <t>Целебный дар Алтая</t>
        </is>
      </c>
    </row>
    <row r="45627">
      <c r="A45627" t="inlineStr">
        <is>
          <t>Центр Сантехники</t>
        </is>
      </c>
    </row>
    <row r="45628">
      <c r="A45628" t="inlineStr">
        <is>
          <t>Центр инновационных технологий</t>
        </is>
      </c>
    </row>
    <row r="45629">
      <c r="A45629" t="inlineStr">
        <is>
          <t>Центр мебель</t>
        </is>
      </c>
    </row>
    <row r="45630">
      <c r="A45630" t="inlineStr">
        <is>
          <t>Центр содействия бизнесу</t>
        </is>
      </c>
    </row>
    <row r="45631">
      <c r="A45631" t="inlineStr">
        <is>
          <t>Центр-100</t>
        </is>
      </c>
    </row>
    <row r="45632">
      <c r="A45632" t="inlineStr">
        <is>
          <t>Центр-2000</t>
        </is>
      </c>
    </row>
    <row r="45633">
      <c r="A45633" t="inlineStr">
        <is>
          <t>Центрально-Черноземное книжное издательство</t>
        </is>
      </c>
    </row>
    <row r="45634">
      <c r="A45634" t="inlineStr">
        <is>
          <t>Центроинструмент</t>
        </is>
      </c>
    </row>
    <row r="45635">
      <c r="A45635" t="inlineStr">
        <is>
          <t>Центрполиграф</t>
        </is>
      </c>
    </row>
    <row r="45636">
      <c r="A45636" t="inlineStr">
        <is>
          <t>Церезит</t>
        </is>
      </c>
    </row>
    <row r="45637">
      <c r="A45637" t="inlineStr">
        <is>
          <t>Церезит IN-10</t>
        </is>
      </c>
    </row>
    <row r="45638">
      <c r="A45638" t="inlineStr">
        <is>
          <t>Церковь и Флот</t>
        </is>
      </c>
    </row>
    <row r="45639">
      <c r="A45639" t="inlineStr">
        <is>
          <t>Цикл</t>
        </is>
      </c>
    </row>
    <row r="45640">
      <c r="A45640" t="inlineStr">
        <is>
          <t>Цикловита</t>
        </is>
      </c>
    </row>
    <row r="45641">
      <c r="A45641" t="inlineStr">
        <is>
          <t>Циклон</t>
        </is>
      </c>
    </row>
    <row r="45642">
      <c r="A45642" t="inlineStr">
        <is>
          <t>Цинкит</t>
        </is>
      </c>
    </row>
    <row r="45643">
      <c r="A45643" t="inlineStr">
        <is>
          <t>Циперметрин</t>
        </is>
      </c>
    </row>
    <row r="45644">
      <c r="A45644" t="inlineStr">
        <is>
          <t>Цистениум</t>
        </is>
      </c>
    </row>
    <row r="45645">
      <c r="A45645" t="inlineStr">
        <is>
          <t>Цитамины</t>
        </is>
      </c>
    </row>
    <row r="45646">
      <c r="A45646" t="inlineStr">
        <is>
          <t>Цитогумат</t>
        </is>
      </c>
    </row>
    <row r="45647">
      <c r="A45647" t="inlineStr">
        <is>
          <t>Цитрон</t>
        </is>
      </c>
    </row>
    <row r="45648">
      <c r="A45648" t="inlineStr">
        <is>
          <t>Цитросепт</t>
        </is>
      </c>
    </row>
    <row r="45649">
      <c r="A45649" t="inlineStr">
        <is>
          <t>Цифокс</t>
        </is>
      </c>
    </row>
    <row r="45650">
      <c r="A45650" t="inlineStr">
        <is>
          <t>Цифриус</t>
        </is>
      </c>
    </row>
    <row r="45651">
      <c r="A45651" t="inlineStr">
        <is>
          <t>Цицеро</t>
        </is>
      </c>
    </row>
    <row r="45652">
      <c r="A45652" t="inlineStr">
        <is>
          <t>Цхали</t>
        </is>
      </c>
    </row>
    <row r="45653">
      <c r="A45653" t="inlineStr">
        <is>
          <t>Цыгапан</t>
        </is>
      </c>
    </row>
    <row r="45654">
      <c r="A45654" t="inlineStr">
        <is>
          <t>Цянь Во Дуань</t>
        </is>
      </c>
    </row>
    <row r="45655">
      <c r="A45655" t="inlineStr">
        <is>
          <t>ЦяньВоДуань</t>
        </is>
      </c>
    </row>
    <row r="45656">
      <c r="A45656" t="inlineStr">
        <is>
          <t>ЧЁРНЫЙ ПО БЕЛОМУ</t>
        </is>
      </c>
    </row>
    <row r="45657">
      <c r="A45657" t="inlineStr">
        <is>
          <t>ЧАЙ Ханшайым Hanshayim</t>
        </is>
      </c>
    </row>
    <row r="45658">
      <c r="A45658" t="inlineStr">
        <is>
          <t>ЧАМЗ</t>
        </is>
      </c>
    </row>
    <row r="45659">
      <c r="A45659" t="inlineStr">
        <is>
          <t>ЧАСЫ ВОСТОК</t>
        </is>
      </c>
    </row>
    <row r="45660">
      <c r="A45660" t="inlineStr">
        <is>
          <t>ЧЕБУРАШКА</t>
        </is>
      </c>
    </row>
    <row r="45661">
      <c r="A45661" t="inlineStr">
        <is>
          <t>ЧЕЛЭНЕРГОПРИБОР</t>
        </is>
      </c>
    </row>
    <row r="45662">
      <c r="A45662" t="inlineStr">
        <is>
          <t>ЧЕРЁМУШКИ</t>
        </is>
      </c>
    </row>
    <row r="45663">
      <c r="A45663" t="inlineStr">
        <is>
          <t>ЧЕТЫРЕ ВОЛЬТА</t>
        </is>
      </c>
    </row>
    <row r="45664">
      <c r="A45664" t="inlineStr">
        <is>
          <t>ЧИЗ</t>
        </is>
      </c>
    </row>
    <row r="45665">
      <c r="A45665" t="inlineStr">
        <is>
          <t>ЧИП и ВОЛЬТ</t>
        </is>
      </c>
    </row>
    <row r="45666">
      <c r="A45666" t="inlineStr">
        <is>
          <t>ЧИСТАЯ ЗВЕЗДА</t>
        </is>
      </c>
    </row>
    <row r="45667">
      <c r="A45667" t="inlineStr">
        <is>
          <t>ЧИСТИК</t>
        </is>
      </c>
    </row>
    <row r="45668">
      <c r="A45668" t="inlineStr">
        <is>
          <t>ЧИСТИН</t>
        </is>
      </c>
    </row>
    <row r="45669">
      <c r="A45669" t="inlineStr">
        <is>
          <t>ЧИСТОЛЮБ</t>
        </is>
      </c>
    </row>
    <row r="45670">
      <c r="A45670" t="inlineStr">
        <is>
          <t>ЧИСТЮЛЯ</t>
        </is>
      </c>
    </row>
    <row r="45671">
      <c r="A45671" t="inlineStr">
        <is>
          <t>ЧМЗ</t>
        </is>
      </c>
    </row>
    <row r="45672">
      <c r="A45672" t="inlineStr">
        <is>
          <t>ЧМЗ (Чусовской металлургический завод)</t>
        </is>
      </c>
    </row>
    <row r="45673">
      <c r="A45673" t="inlineStr">
        <is>
          <t>ЧМК ЛПП</t>
        </is>
      </c>
    </row>
    <row r="45674">
      <c r="A45674" t="inlineStr">
        <is>
          <t>ЧРТИ</t>
        </is>
      </c>
    </row>
    <row r="45675">
      <c r="A45675" t="inlineStr">
        <is>
          <t>ЧУВСТВУЙ РИТМ</t>
        </is>
      </c>
    </row>
    <row r="45676">
      <c r="A45676" t="inlineStr">
        <is>
          <t>ЧУДАСИКИ</t>
        </is>
      </c>
    </row>
    <row r="45677">
      <c r="A45677" t="inlineStr">
        <is>
          <t>ЧУДО</t>
        </is>
      </c>
    </row>
    <row r="45678">
      <c r="A45678" t="inlineStr">
        <is>
          <t>ЧУДО-ХАШ РЕГУЛЯТОРCA MIRACLE - HUSH REGULATORCA#</t>
        </is>
      </c>
    </row>
    <row r="45679">
      <c r="A45679" t="inlineStr">
        <is>
          <t>ЧУДОСЕРВИС</t>
        </is>
      </c>
    </row>
    <row r="45680">
      <c r="A45680" t="inlineStr">
        <is>
          <t>ЧУНГ НГУЕН</t>
        </is>
      </c>
    </row>
    <row r="45681">
      <c r="A45681" t="inlineStr">
        <is>
          <t>Чай Краснодарский ручной сбор</t>
        </is>
      </c>
    </row>
    <row r="45682">
      <c r="A45682" t="inlineStr">
        <is>
          <t>Чайка</t>
        </is>
      </c>
    </row>
    <row r="45683">
      <c r="A45683" t="inlineStr">
        <is>
          <t>Чайковский</t>
        </is>
      </c>
    </row>
    <row r="45684">
      <c r="A45684" t="inlineStr">
        <is>
          <t>Чайковский завод РТД</t>
        </is>
      </c>
    </row>
    <row r="45685">
      <c r="A45685" t="inlineStr">
        <is>
          <t>Чайкофский</t>
        </is>
      </c>
    </row>
    <row r="45686">
      <c r="A45686" t="inlineStr">
        <is>
          <t>Чайная Тайга</t>
        </is>
      </c>
    </row>
    <row r="45687">
      <c r="A45687" t="inlineStr">
        <is>
          <t>Чайная ферма КамлёвЪ</t>
        </is>
      </c>
    </row>
    <row r="45688">
      <c r="A45688" t="inlineStr">
        <is>
          <t>Чайный центр</t>
        </is>
      </c>
    </row>
    <row r="45689">
      <c r="A45689" t="inlineStr">
        <is>
          <t>Чанджоу Джилонг Медикал</t>
        </is>
      </c>
    </row>
    <row r="45690">
      <c r="A45690" t="inlineStr">
        <is>
          <t>Чаншу</t>
        </is>
      </c>
    </row>
    <row r="45691">
      <c r="A45691" t="inlineStr">
        <is>
          <t>Чарли</t>
        </is>
      </c>
    </row>
    <row r="45692">
      <c r="A45692" t="inlineStr">
        <is>
          <t>Часть#Me</t>
        </is>
      </c>
    </row>
    <row r="45693">
      <c r="A45693" t="inlineStr">
        <is>
          <t>Часы</t>
        </is>
      </c>
    </row>
    <row r="45694">
      <c r="A45694" t="inlineStr">
        <is>
          <t>Чаф-Чаф</t>
        </is>
      </c>
    </row>
    <row r="45695">
      <c r="A45695" t="inlineStr">
        <is>
          <t>Че и партнер</t>
        </is>
      </c>
    </row>
    <row r="45696">
      <c r="A45696" t="inlineStr">
        <is>
          <t>Чебоксарская типография №1</t>
        </is>
      </c>
    </row>
    <row r="45697">
      <c r="A45697" t="inlineStr">
        <is>
          <t>Чебоксары</t>
        </is>
      </c>
    </row>
    <row r="45698">
      <c r="A45698" t="inlineStr">
        <is>
          <t>Чей хвостик?</t>
        </is>
      </c>
    </row>
    <row r="45699">
      <c r="A45699" t="inlineStr">
        <is>
          <t>Человек и мельница</t>
        </is>
      </c>
    </row>
    <row r="45700">
      <c r="A45700" t="inlineStr">
        <is>
          <t>Челябинск</t>
        </is>
      </c>
    </row>
    <row r="45701">
      <c r="A45701" t="inlineStr">
        <is>
          <t>Челябинский дом печати</t>
        </is>
      </c>
    </row>
    <row r="45702">
      <c r="A45702" t="inlineStr">
        <is>
          <t>Чепецкая Мебельная Ф</t>
        </is>
      </c>
    </row>
    <row r="45703">
      <c r="A45703" t="inlineStr">
        <is>
          <t>Черемушки</t>
        </is>
      </c>
    </row>
    <row r="45704">
      <c r="A45704" t="inlineStr">
        <is>
          <t>Черепа</t>
        </is>
      </c>
    </row>
    <row r="45705">
      <c r="A45705" t="inlineStr">
        <is>
          <t>Черная изолента</t>
        </is>
      </c>
    </row>
    <row r="45706">
      <c r="A45706" t="inlineStr">
        <is>
          <t>Черная карта</t>
        </is>
      </c>
    </row>
    <row r="45707">
      <c r="A45707" t="inlineStr">
        <is>
          <t>Черноголовка</t>
        </is>
      </c>
    </row>
    <row r="45708">
      <c r="A45708" t="inlineStr">
        <is>
          <t>Черноголовка Бэйби</t>
        </is>
      </c>
    </row>
    <row r="45709">
      <c r="A45709" t="inlineStr">
        <is>
          <t>Черное платье</t>
        </is>
      </c>
    </row>
    <row r="45710">
      <c r="A45710" t="inlineStr">
        <is>
          <t>Черный Дракон</t>
        </is>
      </c>
    </row>
    <row r="45711">
      <c r="A45711" t="inlineStr">
        <is>
          <t>Черный Жемчуг</t>
        </is>
      </c>
    </row>
    <row r="45712">
      <c r="A45712" t="inlineStr">
        <is>
          <t>Черный Парус</t>
        </is>
      </c>
    </row>
    <row r="45713">
      <c r="A45713" t="inlineStr">
        <is>
          <t>Черным-бело</t>
        </is>
      </c>
    </row>
    <row r="45714">
      <c r="A45714" t="inlineStr">
        <is>
          <t>Черока</t>
        </is>
      </c>
    </row>
    <row r="45715">
      <c r="A45715" t="inlineStr">
        <is>
          <t>Честный Чек</t>
        </is>
      </c>
    </row>
    <row r="45716">
      <c r="A45716" t="inlineStr">
        <is>
          <t>Четвер-Гий Гурман</t>
        </is>
      </c>
    </row>
    <row r="45717">
      <c r="A45717" t="inlineStr">
        <is>
          <t>Четвероногий Гурман</t>
        </is>
      </c>
    </row>
    <row r="45718">
      <c r="A45718" t="inlineStr">
        <is>
          <t>Четыре сезона</t>
        </is>
      </c>
    </row>
    <row r="45719">
      <c r="A45719" t="inlineStr">
        <is>
          <t>ЧехликЛаб</t>
        </is>
      </c>
    </row>
    <row r="45720">
      <c r="A45720" t="inlineStr">
        <is>
          <t>Чехлович</t>
        </is>
      </c>
    </row>
    <row r="45721">
      <c r="A45721" t="inlineStr">
        <is>
          <t>Чехол</t>
        </is>
      </c>
    </row>
    <row r="45722">
      <c r="A45722" t="inlineStr">
        <is>
          <t>Чехол для Якутского ножа</t>
        </is>
      </c>
    </row>
    <row r="45723">
      <c r="A45723" t="inlineStr">
        <is>
          <t>Чехол для автомобиля</t>
        </is>
      </c>
    </row>
    <row r="45724">
      <c r="A45724" t="inlineStr">
        <is>
          <t>Чехол для бассейна Easy set 244*30 см Intex 28020</t>
        </is>
      </c>
    </row>
    <row r="45725">
      <c r="A45725" t="inlineStr">
        <is>
          <t>Чехол для ножа на ремень /под охотничий нож</t>
        </is>
      </c>
    </row>
    <row r="45726">
      <c r="A45726" t="inlineStr">
        <is>
          <t>Чехол для ножа с упором/ охотничьего</t>
        </is>
      </c>
    </row>
    <row r="45727">
      <c r="A45727" t="inlineStr">
        <is>
          <t>Чехол для ножа с фиксированным клинком/охотничий</t>
        </is>
      </c>
    </row>
    <row r="45728">
      <c r="A45728" t="inlineStr">
        <is>
          <t>Чехол для складного ножа/ фонарика</t>
        </is>
      </c>
    </row>
    <row r="45729">
      <c r="A45729" t="inlineStr">
        <is>
          <t>Чехолер</t>
        </is>
      </c>
    </row>
    <row r="45730">
      <c r="A45730" t="inlineStr">
        <is>
          <t>Чехольчик ОК</t>
        </is>
      </c>
    </row>
    <row r="45731">
      <c r="A45731" t="inlineStr">
        <is>
          <t>ЧиллТойс</t>
        </is>
      </c>
    </row>
    <row r="45732">
      <c r="A45732" t="inlineStr">
        <is>
          <t>Чингисхан</t>
        </is>
      </c>
    </row>
    <row r="45733">
      <c r="A45733" t="inlineStr">
        <is>
          <t>Чио Рио</t>
        </is>
      </c>
    </row>
    <row r="45734">
      <c r="A45734" t="inlineStr">
        <is>
          <t>Чиос</t>
        </is>
      </c>
    </row>
    <row r="45735">
      <c r="A45735" t="inlineStr">
        <is>
          <t>Чиртон</t>
        </is>
      </c>
    </row>
    <row r="45736">
      <c r="A45736" t="inlineStr">
        <is>
          <t>Чистая Линия</t>
        </is>
      </c>
    </row>
    <row r="45737">
      <c r="A45737" t="inlineStr">
        <is>
          <t>Чисто дома</t>
        </is>
      </c>
    </row>
    <row r="45738">
      <c r="A45738" t="inlineStr">
        <is>
          <t>Чисто и комфортно</t>
        </is>
      </c>
    </row>
    <row r="45739">
      <c r="A45739" t="inlineStr">
        <is>
          <t>Чисто плюс</t>
        </is>
      </c>
    </row>
    <row r="45740">
      <c r="A45740" t="inlineStr">
        <is>
          <t>ЧистоМед</t>
        </is>
      </c>
    </row>
    <row r="45741">
      <c r="A45741" t="inlineStr">
        <is>
          <t>ЧистоМой</t>
        </is>
      </c>
    </row>
    <row r="45742">
      <c r="A45742" t="inlineStr">
        <is>
          <t>Чистовье</t>
        </is>
      </c>
    </row>
    <row r="45743">
      <c r="A45743" t="inlineStr">
        <is>
          <t>Чистоделофф</t>
        </is>
      </c>
    </row>
    <row r="45744">
      <c r="A45744" t="inlineStr">
        <is>
          <t>Чистое Дело</t>
        </is>
      </c>
    </row>
    <row r="45745">
      <c r="A45745" t="inlineStr">
        <is>
          <t>Чистое море</t>
        </is>
      </c>
    </row>
    <row r="45746">
      <c r="A45746" t="inlineStr">
        <is>
          <t>Чистое счастье</t>
        </is>
      </c>
    </row>
    <row r="45747">
      <c r="A45747" t="inlineStr">
        <is>
          <t>Чистое удовольствие</t>
        </is>
      </c>
    </row>
    <row r="45748">
      <c r="A45748" t="inlineStr">
        <is>
          <t>Чистолан</t>
        </is>
      </c>
    </row>
    <row r="45749">
      <c r="A45749" t="inlineStr">
        <is>
          <t>Чистон</t>
        </is>
      </c>
    </row>
    <row r="45750">
      <c r="A45750" t="inlineStr">
        <is>
          <t>Чистостоп</t>
        </is>
      </c>
    </row>
    <row r="45751">
      <c r="A45751" t="inlineStr">
        <is>
          <t>Чистотел Распутывающий</t>
        </is>
      </c>
    </row>
    <row r="45752">
      <c r="A45752" t="inlineStr">
        <is>
          <t>Чистые Лапки</t>
        </is>
      </c>
    </row>
    <row r="45753">
      <c r="A45753" t="inlineStr">
        <is>
          <t>Чистые ладошки</t>
        </is>
      </c>
    </row>
    <row r="45754">
      <c r="A45754" t="inlineStr">
        <is>
          <t>Чистые пушистые</t>
        </is>
      </c>
    </row>
    <row r="45755">
      <c r="A45755" t="inlineStr">
        <is>
          <t>Чистые системы</t>
        </is>
      </c>
    </row>
    <row r="45756">
      <c r="A45756" t="inlineStr">
        <is>
          <t>Чистые традиции</t>
        </is>
      </c>
    </row>
    <row r="45757">
      <c r="A45757" t="inlineStr">
        <is>
          <t>Чистый Хвост</t>
        </is>
      </c>
    </row>
    <row r="45758">
      <c r="A45758" t="inlineStr">
        <is>
          <t>Чистый воздух</t>
        </is>
      </c>
    </row>
    <row r="45759">
      <c r="A45759" t="inlineStr">
        <is>
          <t>Чистый дом</t>
        </is>
      </c>
    </row>
    <row r="45760">
      <c r="A45760" t="inlineStr">
        <is>
          <t>Читаем каждый день</t>
        </is>
      </c>
    </row>
    <row r="45761">
      <c r="A45761" t="inlineStr">
        <is>
          <t>Чокер</t>
        </is>
      </c>
    </row>
    <row r="45762">
      <c r="A45762" t="inlineStr">
        <is>
          <t>Чувашия</t>
        </is>
      </c>
    </row>
    <row r="45763">
      <c r="A45763" t="inlineStr">
        <is>
          <t>Чувашское государственное издательство</t>
        </is>
      </c>
    </row>
    <row r="45764">
      <c r="A45764" t="inlineStr">
        <is>
          <t>Чувашское книжное издательство</t>
        </is>
      </c>
    </row>
    <row r="45765">
      <c r="A45765" t="inlineStr">
        <is>
          <t>Чувство Дома</t>
        </is>
      </c>
    </row>
    <row r="45766">
      <c r="A45766" t="inlineStr">
        <is>
          <t>Чугунный очаг</t>
        </is>
      </c>
    </row>
    <row r="45767">
      <c r="A45767" t="inlineStr">
        <is>
          <t>ЧудесаТУТ</t>
        </is>
      </c>
    </row>
    <row r="45768">
      <c r="A45768" t="inlineStr">
        <is>
          <t>Чудесница</t>
        </is>
      </c>
    </row>
    <row r="45769">
      <c r="A45769" t="inlineStr">
        <is>
          <t>Чудесный сад</t>
        </is>
      </c>
    </row>
    <row r="45770">
      <c r="A45770" t="inlineStr">
        <is>
          <t>Чудо Пекарь</t>
        </is>
      </c>
    </row>
    <row r="45771">
      <c r="A45771" t="inlineStr">
        <is>
          <t>Чудо веник</t>
        </is>
      </c>
    </row>
    <row r="45772">
      <c r="A45772" t="inlineStr">
        <is>
          <t>Чудо техники</t>
        </is>
      </c>
    </row>
    <row r="45773">
      <c r="A45773" t="inlineStr">
        <is>
          <t>Чудо-кроха</t>
        </is>
      </c>
    </row>
    <row r="45774">
      <c r="A45774" t="inlineStr">
        <is>
          <t>Чукка</t>
        </is>
      </c>
    </row>
    <row r="45775">
      <c r="A45775" t="inlineStr">
        <is>
          <t>Чупа-чупс</t>
        </is>
      </c>
    </row>
    <row r="45776">
      <c r="A45776" t="inlineStr">
        <is>
          <t>Чёрный</t>
        </is>
      </c>
    </row>
    <row r="45777">
      <c r="A45777" t="inlineStr">
        <is>
          <t>Чёрный Брат</t>
        </is>
      </c>
    </row>
    <row r="45778">
      <c r="A45778" t="inlineStr">
        <is>
          <t>ШААЗ</t>
        </is>
      </c>
    </row>
    <row r="45779">
      <c r="A45779" t="inlineStr">
        <is>
          <t>ШАБАШКА</t>
        </is>
      </c>
    </row>
    <row r="45780">
      <c r="A45780" t="inlineStr">
        <is>
          <t>ШАТУРА</t>
        </is>
      </c>
    </row>
    <row r="45781">
      <c r="A45781" t="inlineStr">
        <is>
          <t>ШКАФбери</t>
        </is>
      </c>
    </row>
    <row r="45782">
      <c r="A45782" t="inlineStr">
        <is>
          <t>ШКЛД</t>
        </is>
      </c>
    </row>
    <row r="45783">
      <c r="A45783" t="inlineStr">
        <is>
          <t>ШТИЛЬ</t>
        </is>
      </c>
    </row>
    <row r="45784">
      <c r="A45784" t="inlineStr">
        <is>
          <t>ШТО</t>
        </is>
      </c>
    </row>
    <row r="45785">
      <c r="A45785" t="inlineStr">
        <is>
          <t>ШУЙСКИЙ КЛАССИЧЕСКИЙ</t>
        </is>
      </c>
    </row>
    <row r="45786">
      <c r="A45786" t="inlineStr">
        <is>
          <t>Шампуни для волос</t>
        </is>
      </c>
    </row>
    <row r="45787">
      <c r="A45787" t="inlineStr">
        <is>
          <t>Шандонг Протос Медикал Продактс</t>
        </is>
      </c>
    </row>
    <row r="45788">
      <c r="A45788" t="inlineStr">
        <is>
          <t>Шанс</t>
        </is>
      </c>
    </row>
    <row r="45789">
      <c r="A45789" t="inlineStr">
        <is>
          <t>Шанс Плюс</t>
        </is>
      </c>
    </row>
    <row r="45790">
      <c r="A45790" t="inlineStr">
        <is>
          <t>Шанс-Д</t>
        </is>
      </c>
    </row>
    <row r="45791">
      <c r="A45791" t="inlineStr">
        <is>
          <t>Шансон</t>
        </is>
      </c>
    </row>
    <row r="45792">
      <c r="A45792" t="inlineStr">
        <is>
          <t>Шанъу иньшугуань</t>
        </is>
      </c>
    </row>
    <row r="45793">
      <c r="A45793" t="inlineStr">
        <is>
          <t>Шапочки для душа</t>
        </is>
      </c>
    </row>
    <row r="45794">
      <c r="A45794" t="inlineStr">
        <is>
          <t>Шапочки одноразовые</t>
        </is>
      </c>
    </row>
    <row r="45795">
      <c r="A45795" t="inlineStr">
        <is>
          <t>Шариково</t>
        </is>
      </c>
    </row>
    <row r="45796">
      <c r="A45796" t="inlineStr">
        <is>
          <t>Шарите</t>
        </is>
      </c>
    </row>
    <row r="45797">
      <c r="A45797" t="inlineStr">
        <is>
          <t>Шарлиз</t>
        </is>
      </c>
    </row>
    <row r="45798">
      <c r="A45798" t="inlineStr">
        <is>
          <t>Шарм-Дизайн</t>
        </is>
      </c>
    </row>
    <row r="45799">
      <c r="A45799" t="inlineStr">
        <is>
          <t>ШармАнн</t>
        </is>
      </c>
    </row>
    <row r="45800">
      <c r="A45800" t="inlineStr">
        <is>
          <t>Шармы и браслеты</t>
        </is>
      </c>
    </row>
    <row r="45801">
      <c r="A45801" t="inlineStr">
        <is>
          <t>Шаума</t>
        </is>
      </c>
    </row>
    <row r="45802">
      <c r="A45802" t="inlineStr">
        <is>
          <t>Шафран</t>
        </is>
      </c>
    </row>
    <row r="45803">
      <c r="A45803" t="inlineStr">
        <is>
          <t>Шах</t>
        </is>
      </c>
    </row>
    <row r="45804">
      <c r="A45804" t="inlineStr">
        <is>
          <t>Шах Gold</t>
        </is>
      </c>
    </row>
    <row r="45805">
      <c r="A45805" t="inlineStr">
        <is>
          <t>Шахтинская плитка</t>
        </is>
      </c>
    </row>
    <row r="45806">
      <c r="A45806" t="inlineStr">
        <is>
          <t>Шведский дом</t>
        </is>
      </c>
    </row>
    <row r="45807">
      <c r="A45807" t="inlineStr">
        <is>
          <t>Шведский стандарт</t>
        </is>
      </c>
    </row>
    <row r="45808">
      <c r="A45808" t="inlineStr">
        <is>
          <t>Швейная Техника Comfort</t>
        </is>
      </c>
    </row>
    <row r="45809">
      <c r="A45809" t="inlineStr">
        <is>
          <t>Швейная машинка</t>
        </is>
      </c>
    </row>
    <row r="45810">
      <c r="A45810" t="inlineStr">
        <is>
          <t>Швейная техника Jaguar</t>
        </is>
      </c>
    </row>
    <row r="45811">
      <c r="A45811" t="inlineStr">
        <is>
          <t>Швейпрофи</t>
        </is>
      </c>
    </row>
    <row r="45812">
      <c r="A45812" t="inlineStr">
        <is>
          <t>Шеврон</t>
        </is>
      </c>
    </row>
    <row r="45813">
      <c r="A45813" t="inlineStr">
        <is>
          <t>Шепот лепестков</t>
        </is>
      </c>
    </row>
    <row r="45814">
      <c r="A45814" t="inlineStr">
        <is>
          <t>Шермурр</t>
        </is>
      </c>
    </row>
    <row r="45815">
      <c r="A45815" t="inlineStr">
        <is>
          <t>Шерстиши</t>
        </is>
      </c>
    </row>
    <row r="45816">
      <c r="A45816" t="inlineStr">
        <is>
          <t>Шерстяные варежки</t>
        </is>
      </c>
    </row>
    <row r="45817">
      <c r="A45817" t="inlineStr">
        <is>
          <t>Шерстяные носки</t>
        </is>
      </c>
    </row>
    <row r="45818">
      <c r="A45818" t="inlineStr">
        <is>
          <t>Шеф-Кондитер</t>
        </is>
      </c>
    </row>
    <row r="45819">
      <c r="A45819" t="inlineStr">
        <is>
          <t>Шик Фифа</t>
        </is>
      </c>
    </row>
    <row r="45820">
      <c r="A45820" t="inlineStr">
        <is>
          <t>Шикардос</t>
        </is>
      </c>
    </row>
    <row r="45821">
      <c r="A45821" t="inlineStr">
        <is>
          <t>Шишкин лес</t>
        </is>
      </c>
    </row>
    <row r="45822">
      <c r="A45822" t="inlineStr">
        <is>
          <t>Шкафмарт</t>
        </is>
      </c>
    </row>
    <row r="45823">
      <c r="A45823" t="inlineStr">
        <is>
          <t>Школа Будущего</t>
        </is>
      </c>
    </row>
    <row r="45824">
      <c r="A45824" t="inlineStr">
        <is>
          <t>Школа Семи Гномов</t>
        </is>
      </c>
    </row>
    <row r="45825">
      <c r="A45825" t="inlineStr">
        <is>
          <t>Школа талантов</t>
        </is>
      </c>
    </row>
    <row r="45826">
      <c r="A45826" t="inlineStr">
        <is>
          <t>Школа-Пресс</t>
        </is>
      </c>
    </row>
    <row r="45827">
      <c r="A45827" t="inlineStr">
        <is>
          <t>Школьная Книга</t>
        </is>
      </c>
    </row>
    <row r="45828">
      <c r="A45828" t="inlineStr">
        <is>
          <t>Школьная Пресса</t>
        </is>
      </c>
    </row>
    <row r="45829">
      <c r="A45829" t="inlineStr">
        <is>
          <t>Школьная литература</t>
        </is>
      </c>
    </row>
    <row r="45830">
      <c r="A45830" t="inlineStr">
        <is>
          <t>Школьная мебель</t>
        </is>
      </c>
    </row>
    <row r="45831">
      <c r="A45831" t="inlineStr">
        <is>
          <t>ШнурОк!</t>
        </is>
      </c>
    </row>
    <row r="45832">
      <c r="A45832" t="inlineStr">
        <is>
          <t>Шнурок</t>
        </is>
      </c>
    </row>
    <row r="45833">
      <c r="A45833" t="inlineStr">
        <is>
          <t>Шнуры плетеные джут Komfi</t>
        </is>
      </c>
    </row>
    <row r="45834">
      <c r="A45834" t="inlineStr">
        <is>
          <t>Шнуры плетеные полипропиленовый Komfi</t>
        </is>
      </c>
    </row>
    <row r="45835">
      <c r="A45835" t="inlineStr">
        <is>
          <t>Шоколадная Магия</t>
        </is>
      </c>
    </row>
    <row r="45836">
      <c r="A45836" t="inlineStr">
        <is>
          <t>Шоколадница</t>
        </is>
      </c>
    </row>
    <row r="45837">
      <c r="A45837" t="inlineStr">
        <is>
          <t>Шоколадные традиции</t>
        </is>
      </c>
    </row>
    <row r="45838">
      <c r="A45838" t="inlineStr">
        <is>
          <t>Шоколадный Кутюрье</t>
        </is>
      </c>
    </row>
    <row r="45839">
      <c r="A45839" t="inlineStr">
        <is>
          <t>Шоколиф</t>
        </is>
      </c>
    </row>
    <row r="45840">
      <c r="A45840" t="inlineStr">
        <is>
          <t>Шпагат Komfi</t>
        </is>
      </c>
    </row>
    <row r="45841">
      <c r="A45841" t="inlineStr">
        <is>
          <t>Шпагат ДЖУТОВЫЙ</t>
        </is>
      </c>
    </row>
    <row r="45842">
      <c r="A45842" t="inlineStr">
        <is>
          <t>Шпагат бытовой</t>
        </is>
      </c>
    </row>
    <row r="45843">
      <c r="A45843" t="inlineStr">
        <is>
          <t>Шпагат для подвязки</t>
        </is>
      </c>
    </row>
    <row r="45844">
      <c r="A45844" t="inlineStr">
        <is>
          <t>Шпагат для подвязки полипропиленовый Komfi</t>
        </is>
      </c>
    </row>
    <row r="45845">
      <c r="A45845" t="inlineStr">
        <is>
          <t>Шпагат для подвязки растений Джут</t>
        </is>
      </c>
    </row>
    <row r="45846">
      <c r="A45846" t="inlineStr">
        <is>
          <t>Шпагат для подвязки растений веревка</t>
        </is>
      </c>
    </row>
    <row r="45847">
      <c r="A45847" t="inlineStr">
        <is>
          <t>Шпагат для подвязки томатов</t>
        </is>
      </c>
    </row>
    <row r="45848">
      <c r="A45848" t="inlineStr">
        <is>
          <t>Шпагат для подвязки томатов Komfi</t>
        </is>
      </c>
    </row>
    <row r="45849">
      <c r="A45849" t="inlineStr">
        <is>
          <t>Шпагат для подвязки томатов белый</t>
        </is>
      </c>
    </row>
    <row r="45850">
      <c r="A45850" t="inlineStr">
        <is>
          <t>Шпагат для рукоделия Komfi</t>
        </is>
      </c>
    </row>
    <row r="45851">
      <c r="A45851" t="inlineStr">
        <is>
          <t>Шпагат полипропиленовый Komfi</t>
        </is>
      </c>
    </row>
    <row r="45852">
      <c r="A45852" t="inlineStr">
        <is>
          <t>Шпагат хозяйственно-бытовой</t>
        </is>
      </c>
    </row>
    <row r="45853">
      <c r="A45853" t="inlineStr">
        <is>
          <t>Шпагат хозяйственно-бытовой Komfi</t>
        </is>
      </c>
    </row>
    <row r="45854">
      <c r="A45854" t="inlineStr">
        <is>
          <t>Шпагат хозяйственно-бытовой джут Komfi</t>
        </is>
      </c>
    </row>
    <row r="45855">
      <c r="A45855" t="inlineStr">
        <is>
          <t>Шпагат хозяйственный</t>
        </is>
      </c>
    </row>
    <row r="45856">
      <c r="A45856" t="inlineStr">
        <is>
          <t>Шпагат хозяйственный Komfi</t>
        </is>
      </c>
    </row>
    <row r="45857">
      <c r="A45857" t="inlineStr">
        <is>
          <t>Шпаклевка для стен Стеклохолст</t>
        </is>
      </c>
    </row>
    <row r="45858">
      <c r="A45858" t="inlineStr">
        <is>
          <t>Шпаклевка для стен Стеклохолст Super Fiber</t>
        </is>
      </c>
    </row>
    <row r="45859">
      <c r="A45859" t="inlineStr">
        <is>
          <t>Шпаргалки для мамы</t>
        </is>
      </c>
    </row>
    <row r="45860">
      <c r="A45860" t="inlineStr">
        <is>
          <t>Штиинца</t>
        </is>
      </c>
    </row>
    <row r="45861">
      <c r="A45861" t="inlineStr">
        <is>
          <t>Шток-Авто</t>
        </is>
      </c>
    </row>
    <row r="45862">
      <c r="A45862" t="inlineStr">
        <is>
          <t>Шторы для кухни</t>
        </is>
      </c>
    </row>
    <row r="45863">
      <c r="A45863" t="inlineStr">
        <is>
          <t>Шторы интерьерные</t>
        </is>
      </c>
    </row>
    <row r="45864">
      <c r="A45864" t="inlineStr">
        <is>
          <t>Штрих</t>
        </is>
      </c>
    </row>
    <row r="45865">
      <c r="A45865" t="inlineStr">
        <is>
          <t>Штрих-М</t>
        </is>
      </c>
    </row>
    <row r="45866">
      <c r="A45866" t="inlineStr">
        <is>
          <t>Штурм</t>
        </is>
      </c>
    </row>
    <row r="45867">
      <c r="A45867" t="inlineStr">
        <is>
          <t>Штурманские</t>
        </is>
      </c>
    </row>
    <row r="45868">
      <c r="A45868" t="inlineStr">
        <is>
          <t>Штучки</t>
        </is>
      </c>
    </row>
    <row r="45869">
      <c r="A45869" t="inlineStr">
        <is>
          <t>Штучки-дрючки</t>
        </is>
      </c>
    </row>
    <row r="45870">
      <c r="A45870" t="inlineStr">
        <is>
          <t>Штучникъ</t>
        </is>
      </c>
    </row>
    <row r="45871">
      <c r="A45871" t="inlineStr">
        <is>
          <t>Шуйская гармонь</t>
        </is>
      </c>
    </row>
    <row r="45872">
      <c r="A45872" t="inlineStr">
        <is>
          <t>Шуйские ситцы</t>
        </is>
      </c>
    </row>
    <row r="45873">
      <c r="A45873" t="inlineStr">
        <is>
          <t>Шуйские ситцы.</t>
        </is>
      </c>
    </row>
    <row r="45874">
      <c r="A45874" t="inlineStr">
        <is>
          <t>Шум</t>
        </is>
      </c>
    </row>
    <row r="45875">
      <c r="A45875" t="inlineStr">
        <is>
          <t>Шунгит</t>
        </is>
      </c>
    </row>
    <row r="45876">
      <c r="A45876" t="inlineStr">
        <is>
          <t>Шунгит Природная аптека</t>
        </is>
      </c>
    </row>
    <row r="45877">
      <c r="A45877" t="inlineStr">
        <is>
          <t>Шурум-Бурум</t>
        </is>
      </c>
    </row>
    <row r="45878">
      <c r="A45878" t="inlineStr">
        <is>
          <t>ЩИТ</t>
        </is>
      </c>
    </row>
    <row r="45879">
      <c r="A45879" t="inlineStr">
        <is>
          <t>Щебекинские</t>
        </is>
      </c>
    </row>
    <row r="45880">
      <c r="A45880" t="inlineStr">
        <is>
          <t>Щедрая земля</t>
        </is>
      </c>
    </row>
    <row r="45881">
      <c r="A45881" t="inlineStr">
        <is>
          <t>Щедрость природы</t>
        </is>
      </c>
    </row>
    <row r="45882">
      <c r="A45882" t="inlineStr">
        <is>
          <t>Щекиноазот</t>
        </is>
      </c>
    </row>
    <row r="45883">
      <c r="A45883" t="inlineStr">
        <is>
          <t>Щелково Агрохим</t>
        </is>
      </c>
    </row>
    <row r="45884">
      <c r="A45884" t="inlineStr">
        <is>
          <t>Щелкунчик</t>
        </is>
      </c>
    </row>
    <row r="45885">
      <c r="A45885" t="inlineStr">
        <is>
          <t>Щенячий патруль</t>
        </is>
      </c>
    </row>
    <row r="45886">
      <c r="A45886" t="inlineStr">
        <is>
          <t>Щиток</t>
        </is>
      </c>
    </row>
    <row r="45887">
      <c r="A45887" t="inlineStr">
        <is>
          <t>Щуп для мультиметра</t>
        </is>
      </c>
    </row>
    <row r="45888">
      <c r="A45888" t="inlineStr">
        <is>
          <t>Ы-Марка</t>
        </is>
      </c>
    </row>
    <row r="45889">
      <c r="A45889" t="inlineStr">
        <is>
          <t>ЭВАЛАР ЛАБОРАТОРИЯ</t>
        </is>
      </c>
    </row>
    <row r="45890">
      <c r="A45890" t="inlineStr">
        <is>
          <t>ЭВАПРОМ</t>
        </is>
      </c>
    </row>
    <row r="45891">
      <c r="A45891" t="inlineStr">
        <is>
          <t>ЭВЕНТ</t>
        </is>
      </c>
    </row>
    <row r="45892">
      <c r="A45892" t="inlineStr">
        <is>
          <t>ЭВИКА-HOME</t>
        </is>
      </c>
    </row>
    <row r="45893">
      <c r="A45893" t="inlineStr">
        <is>
          <t>ЭВОКЕГ</t>
        </is>
      </c>
    </row>
    <row r="45894">
      <c r="A45894" t="inlineStr">
        <is>
          <t>ЭВРИКА-HOME</t>
        </is>
      </c>
    </row>
    <row r="45895">
      <c r="A45895" t="inlineStr">
        <is>
          <t>ЭД Медицин</t>
        </is>
      </c>
    </row>
    <row r="45896">
      <c r="A45896" t="inlineStr">
        <is>
          <t>ЭДП</t>
        </is>
      </c>
    </row>
    <row r="45897">
      <c r="A45897" t="inlineStr">
        <is>
          <t>ЭЗ</t>
        </is>
      </c>
    </row>
    <row r="45898">
      <c r="A45898" t="inlineStr">
        <is>
          <t>ЭЗОГАРД</t>
        </is>
      </c>
    </row>
    <row r="45899">
      <c r="A45899" t="inlineStr">
        <is>
          <t>ЭИРТЕК</t>
        </is>
      </c>
    </row>
    <row r="45900">
      <c r="A45900" t="inlineStr">
        <is>
          <t>ЭКМ</t>
        </is>
      </c>
    </row>
    <row r="45901">
      <c r="A45901" t="inlineStr">
        <is>
          <t>ЭКО at home</t>
        </is>
      </c>
    </row>
    <row r="45902">
      <c r="A45902" t="inlineStr">
        <is>
          <t>ЭКО ЖИЗНЬ</t>
        </is>
      </c>
    </row>
    <row r="45903">
      <c r="A45903" t="inlineStr">
        <is>
          <t>ЭКО ФЕЯ</t>
        </is>
      </c>
    </row>
    <row r="45904">
      <c r="A45904" t="inlineStr">
        <is>
          <t>ЭКО мебельная фабрика</t>
        </is>
      </c>
    </row>
    <row r="45905">
      <c r="A45905" t="inlineStr">
        <is>
          <t>ЭКО-ИНТЕХ</t>
        </is>
      </c>
    </row>
    <row r="45906">
      <c r="A45906" t="inlineStr">
        <is>
          <t>ЭКО-М</t>
        </is>
      </c>
    </row>
    <row r="45907">
      <c r="A45907" t="inlineStr">
        <is>
          <t>ЭКО-ПЛЮС</t>
        </is>
      </c>
    </row>
    <row r="45908">
      <c r="A45908" t="inlineStr">
        <is>
          <t>ЭКОДОМ</t>
        </is>
      </c>
    </row>
    <row r="45909">
      <c r="A45909" t="inlineStr">
        <is>
          <t>ЭКОКЛАСС</t>
        </is>
      </c>
    </row>
    <row r="45910">
      <c r="A45910" t="inlineStr">
        <is>
          <t>ЭКОМАРКА</t>
        </is>
      </c>
    </row>
    <row r="45911">
      <c r="A45911" t="inlineStr">
        <is>
          <t>ЭКОМЕРА</t>
        </is>
      </c>
    </row>
    <row r="45912">
      <c r="A45912" t="inlineStr">
        <is>
          <t>ЭКОН</t>
        </is>
      </c>
    </row>
    <row r="45913">
      <c r="A45913" t="inlineStr">
        <is>
          <t>ЭКОНАД</t>
        </is>
      </c>
    </row>
    <row r="45914">
      <c r="A45914" t="inlineStr">
        <is>
          <t>ЭКОСТАБ</t>
        </is>
      </c>
    </row>
    <row r="45915">
      <c r="A45915" t="inlineStr">
        <is>
          <t>ЭКОХЕРБАЛЛ</t>
        </is>
      </c>
    </row>
    <row r="45916">
      <c r="A45916" t="inlineStr">
        <is>
          <t>ЭКОлаб</t>
        </is>
      </c>
    </row>
    <row r="45917">
      <c r="A45917" t="inlineStr">
        <is>
          <t>ЭКРИС</t>
        </is>
      </c>
    </row>
    <row r="45918">
      <c r="A45918" t="inlineStr">
        <is>
          <t>ЭКСАН</t>
        </is>
      </c>
    </row>
    <row r="45919">
      <c r="A45919" t="inlineStr">
        <is>
          <t>ЭКСИС</t>
        </is>
      </c>
    </row>
    <row r="45920">
      <c r="A45920" t="inlineStr">
        <is>
          <t>ЭКСО</t>
        </is>
      </c>
    </row>
    <row r="45921">
      <c r="A45921" t="inlineStr">
        <is>
          <t>ЭКСТРУЗИОН</t>
        </is>
      </c>
    </row>
    <row r="45922">
      <c r="A45922" t="inlineStr">
        <is>
          <t>ЭЛАСТОМАГ</t>
        </is>
      </c>
    </row>
    <row r="45923">
      <c r="A45923" t="inlineStr">
        <is>
          <t>ЭЛБЭТ ПРО</t>
        </is>
      </c>
    </row>
    <row r="45924">
      <c r="A45924" t="inlineStr">
        <is>
          <t>ЭЛЕЙНА</t>
        </is>
      </c>
    </row>
    <row r="45925">
      <c r="A45925" t="inlineStr">
        <is>
          <t>ЭЛЕКТРОН</t>
        </is>
      </c>
    </row>
    <row r="45926">
      <c r="A45926" t="inlineStr">
        <is>
          <t>ЭЛЕКТРОСПЕКТР</t>
        </is>
      </c>
    </row>
    <row r="45927">
      <c r="A45927" t="inlineStr">
        <is>
          <t>ЭЛЕКТРОФИДЕР</t>
        </is>
      </c>
    </row>
    <row r="45928">
      <c r="A45928" t="inlineStr">
        <is>
          <t>ЭЛЕНСОН</t>
        </is>
      </c>
    </row>
    <row r="45929">
      <c r="A45929" t="inlineStr">
        <is>
          <t>ЭЛКАР</t>
        </is>
      </c>
    </row>
    <row r="45930">
      <c r="A45930" t="inlineStr">
        <is>
          <t>ЭЛКО</t>
        </is>
      </c>
    </row>
    <row r="45931">
      <c r="A45931" t="inlineStr">
        <is>
          <t>ЭЛПИ</t>
        </is>
      </c>
    </row>
    <row r="45932">
      <c r="A45932" t="inlineStr">
        <is>
          <t>ЭМ</t>
        </is>
      </c>
    </row>
    <row r="45933">
      <c r="A45933" t="inlineStr">
        <is>
          <t>ЭМА</t>
        </is>
      </c>
    </row>
    <row r="45934">
      <c r="A45934" t="inlineStr">
        <is>
          <t>ЭМЕРАЛЬД</t>
        </is>
      </c>
    </row>
    <row r="45935">
      <c r="A45935" t="inlineStr">
        <is>
          <t>ЭМИ</t>
        </is>
      </c>
    </row>
    <row r="45936">
      <c r="A45936" t="inlineStr">
        <is>
          <t>ЭМС</t>
        </is>
      </c>
    </row>
    <row r="45937">
      <c r="A45937" t="inlineStr">
        <is>
          <t>ЭНАС-КНИГА</t>
        </is>
      </c>
    </row>
    <row r="45938">
      <c r="A45938" t="inlineStr">
        <is>
          <t>ЭНГЕЛЬС</t>
        </is>
      </c>
    </row>
    <row r="45939">
      <c r="A45939" t="inlineStr">
        <is>
          <t>ЭНЕРГОФЛЕКС</t>
        </is>
      </c>
    </row>
    <row r="45940">
      <c r="A45940" t="inlineStr">
        <is>
          <t>ЭНИКА</t>
        </is>
      </c>
    </row>
    <row r="45941">
      <c r="A45941" t="inlineStr">
        <is>
          <t>ЭНТЕН</t>
        </is>
      </c>
    </row>
    <row r="45942">
      <c r="A45942" t="inlineStr">
        <is>
          <t>ЭНТЕРОЛАКТИС</t>
        </is>
      </c>
    </row>
    <row r="45943">
      <c r="A45943" t="inlineStr">
        <is>
          <t>ЭОН</t>
        </is>
      </c>
    </row>
    <row r="45944">
      <c r="A45944" t="inlineStr">
        <is>
          <t>ЭПЛ</t>
        </is>
      </c>
    </row>
    <row r="45945">
      <c r="A45945" t="inlineStr">
        <is>
          <t>ЭРА</t>
        </is>
      </c>
    </row>
    <row r="45946">
      <c r="A45946" t="inlineStr">
        <is>
          <t>ЭРА (электротовары)</t>
        </is>
      </c>
    </row>
    <row r="45947">
      <c r="A45947" t="inlineStr">
        <is>
          <t>ЭРА Электротовары</t>
        </is>
      </c>
    </row>
    <row r="45948">
      <c r="A45948" t="inlineStr">
        <is>
          <t>ЭРА...</t>
        </is>
      </c>
    </row>
    <row r="45949">
      <c r="A45949" t="inlineStr">
        <is>
          <t>ЭРГО</t>
        </is>
      </c>
    </row>
    <row r="45950">
      <c r="A45950" t="inlineStr">
        <is>
          <t>ЭРГОФАРМА ЛТД.</t>
        </is>
      </c>
    </row>
    <row r="45951">
      <c r="A45951" t="inlineStr">
        <is>
          <t>ЭРОТИКА</t>
        </is>
      </c>
    </row>
    <row r="45952">
      <c r="A45952" t="inlineStr">
        <is>
          <t>ЭСТ</t>
        </is>
      </c>
    </row>
    <row r="45953">
      <c r="A45953" t="inlineStr">
        <is>
          <t>ЭСТ ПРИМ</t>
        </is>
      </c>
    </row>
    <row r="45954">
      <c r="A45954" t="inlineStr">
        <is>
          <t>ЭСЭЙЧ ФАРМА</t>
        </is>
      </c>
    </row>
    <row r="45955">
      <c r="A45955" t="inlineStr">
        <is>
          <t>ЭТАЛОН</t>
        </is>
      </c>
    </row>
    <row r="45956">
      <c r="A45956" t="inlineStr">
        <is>
          <t>ЭТИКОН</t>
        </is>
      </c>
    </row>
    <row r="45957">
      <c r="A45957" t="inlineStr">
        <is>
          <t>ЭТНА</t>
        </is>
      </c>
    </row>
    <row r="45958">
      <c r="A45958" t="inlineStr">
        <is>
          <t>ЭТОмебель</t>
        </is>
      </c>
    </row>
    <row r="45959">
      <c r="A45959" t="inlineStr">
        <is>
          <t>ЭФИР</t>
        </is>
      </c>
    </row>
    <row r="45960">
      <c r="A45960" t="inlineStr">
        <is>
          <t>ЭФКО</t>
        </is>
      </c>
    </row>
    <row r="45961">
      <c r="A45961" t="inlineStr">
        <is>
          <t>ЭФФЕКТ</t>
        </is>
      </c>
    </row>
    <row r="45962">
      <c r="A45962" t="inlineStr">
        <is>
          <t>ЭХО</t>
        </is>
      </c>
    </row>
    <row r="45963">
      <c r="A45963" t="inlineStr">
        <is>
          <t>Эвалар</t>
        </is>
      </c>
    </row>
    <row r="45964">
      <c r="A45964" t="inlineStr">
        <is>
          <t>Эвалар ЗАО</t>
        </is>
      </c>
    </row>
    <row r="45965">
      <c r="A45965" t="inlineStr">
        <is>
          <t>Эван</t>
        </is>
      </c>
    </row>
    <row r="45966">
      <c r="A45966" t="inlineStr">
        <is>
          <t>Эверест</t>
        </is>
      </c>
    </row>
    <row r="45967">
      <c r="A45967" t="inlineStr">
        <is>
          <t>Эверест.</t>
        </is>
      </c>
    </row>
    <row r="45968">
      <c r="A45968" t="inlineStr">
        <is>
          <t>Эвисент</t>
        </is>
      </c>
    </row>
    <row r="45969">
      <c r="A45969" t="inlineStr">
        <is>
          <t>Эвиталия</t>
        </is>
      </c>
    </row>
    <row r="45970">
      <c r="A45970" t="inlineStr">
        <is>
          <t>Эвотор</t>
        </is>
      </c>
    </row>
    <row r="45971">
      <c r="A45971" t="inlineStr">
        <is>
          <t>Эврика</t>
        </is>
      </c>
    </row>
    <row r="45972">
      <c r="A45972" t="inlineStr">
        <is>
          <t>Эврики</t>
        </is>
      </c>
    </row>
    <row r="45973">
      <c r="A45973" t="inlineStr">
        <is>
          <t>Эврикус</t>
        </is>
      </c>
    </row>
    <row r="45974">
      <c r="A45974" t="inlineStr">
        <is>
          <t>Эвтекс</t>
        </is>
      </c>
    </row>
    <row r="45975">
      <c r="A45975" t="inlineStr">
        <is>
          <t>Эгида</t>
        </is>
      </c>
    </row>
    <row r="45976">
      <c r="A45976" t="inlineStr">
        <is>
          <t>Эгмонт</t>
        </is>
      </c>
    </row>
    <row r="45977">
      <c r="A45977" t="inlineStr">
        <is>
          <t>Эгмонт Россия Лтд</t>
        </is>
      </c>
    </row>
    <row r="45978">
      <c r="A45978" t="inlineStr">
        <is>
          <t>Эдельвейс</t>
        </is>
      </c>
    </row>
    <row r="45979">
      <c r="A45979" t="inlineStr">
        <is>
          <t>Эдельвейс Декор</t>
        </is>
      </c>
    </row>
    <row r="45980">
      <c r="A45980" t="inlineStr">
        <is>
          <t>Эдом</t>
        </is>
      </c>
    </row>
    <row r="45981">
      <c r="A45981" t="inlineStr">
        <is>
          <t>Эзотерика и астрология</t>
        </is>
      </c>
    </row>
    <row r="45982">
      <c r="A45982" t="inlineStr">
        <is>
          <t>Эй энд Ди</t>
        </is>
      </c>
    </row>
    <row r="45983">
      <c r="A45983" t="inlineStr">
        <is>
          <t>Эйвакрем</t>
        </is>
      </c>
    </row>
    <row r="45984">
      <c r="A45984" t="inlineStr">
        <is>
          <t>Экватэл</t>
        </is>
      </c>
    </row>
    <row r="45985">
      <c r="A45985" t="inlineStr">
        <is>
          <t>Экзамен</t>
        </is>
      </c>
    </row>
    <row r="45986">
      <c r="A45986" t="inlineStr">
        <is>
          <t>Экзолоцин</t>
        </is>
      </c>
    </row>
    <row r="45987">
      <c r="A45987" t="inlineStr">
        <is>
          <t>Экзохоум</t>
        </is>
      </c>
    </row>
    <row r="45988">
      <c r="A45988" t="inlineStr">
        <is>
          <t>Экивоки</t>
        </is>
      </c>
    </row>
    <row r="45989">
      <c r="A45989" t="inlineStr">
        <is>
          <t>Экко Плюс</t>
        </is>
      </c>
    </row>
    <row r="45990">
      <c r="A45990" t="inlineStr">
        <is>
          <t>Эко</t>
        </is>
      </c>
    </row>
    <row r="45991">
      <c r="A45991" t="inlineStr">
        <is>
          <t>Эко Клуб</t>
        </is>
      </c>
    </row>
    <row r="45992">
      <c r="A45992" t="inlineStr">
        <is>
          <t>Эко браш</t>
        </is>
      </c>
    </row>
    <row r="45993">
      <c r="A45993" t="inlineStr">
        <is>
          <t>Эко уход</t>
        </is>
      </c>
    </row>
    <row r="45994">
      <c r="A45994" t="inlineStr">
        <is>
          <t>Эко фильтр</t>
        </is>
      </c>
    </row>
    <row r="45995">
      <c r="A45995" t="inlineStr">
        <is>
          <t>Эко+</t>
        </is>
      </c>
    </row>
    <row r="45996">
      <c r="A45996" t="inlineStr">
        <is>
          <t>Эко-Ели</t>
        </is>
      </c>
    </row>
    <row r="45997">
      <c r="A45997" t="inlineStr">
        <is>
          <t>Эко-Поставка</t>
        </is>
      </c>
    </row>
    <row r="45998">
      <c r="A45998" t="inlineStr">
        <is>
          <t>Эко-Технология</t>
        </is>
      </c>
    </row>
    <row r="45999">
      <c r="A45999" t="inlineStr">
        <is>
          <t>ЭкоБак+</t>
        </is>
      </c>
    </row>
    <row r="46000">
      <c r="A46000" t="inlineStr">
        <is>
          <t>ЭкоДИЗАЙН</t>
        </is>
      </c>
    </row>
    <row r="46001">
      <c r="A46001" t="inlineStr">
        <is>
          <t>ЭкоДачник</t>
        </is>
      </c>
    </row>
    <row r="46002">
      <c r="A46002" t="inlineStr">
        <is>
          <t>ЭкоКиллер</t>
        </is>
      </c>
    </row>
    <row r="46003">
      <c r="A46003" t="inlineStr">
        <is>
          <t>ЭкоКлуб</t>
        </is>
      </c>
    </row>
    <row r="46004">
      <c r="A46004" t="inlineStr">
        <is>
          <t>Эковер</t>
        </is>
      </c>
    </row>
    <row r="46005">
      <c r="A46005" t="inlineStr">
        <is>
          <t>Эковит</t>
        </is>
      </c>
    </row>
    <row r="46006">
      <c r="A46006" t="inlineStr">
        <is>
          <t>Экогель</t>
        </is>
      </c>
    </row>
    <row r="46007">
      <c r="A46007" t="inlineStr">
        <is>
          <t>Экодерм</t>
        </is>
      </c>
    </row>
    <row r="46008">
      <c r="A46008" t="inlineStr">
        <is>
          <t>Экоинструмент</t>
        </is>
      </c>
    </row>
    <row r="46009">
      <c r="A46009" t="inlineStr">
        <is>
          <t>Эколайн</t>
        </is>
      </c>
    </row>
    <row r="46010">
      <c r="A46010" t="inlineStr">
        <is>
          <t>Эколайт</t>
        </is>
      </c>
    </row>
    <row r="46011">
      <c r="A46011" t="inlineStr">
        <is>
          <t>Эколан</t>
        </is>
      </c>
    </row>
    <row r="46012">
      <c r="A46012" t="inlineStr">
        <is>
          <t>Экологика</t>
        </is>
      </c>
    </row>
    <row r="46013">
      <c r="A46013" t="inlineStr">
        <is>
          <t>Экологический вестник</t>
        </is>
      </c>
    </row>
    <row r="46014">
      <c r="A46014" t="inlineStr">
        <is>
          <t>Экология</t>
        </is>
      </c>
    </row>
    <row r="46015">
      <c r="A46015" t="inlineStr">
        <is>
          <t>Экомебель</t>
        </is>
      </c>
    </row>
    <row r="46016">
      <c r="A46016" t="inlineStr">
        <is>
          <t>Экомоп</t>
        </is>
      </c>
    </row>
    <row r="46017">
      <c r="A46017" t="inlineStr">
        <is>
          <t>Эконикс-Эксперт</t>
        </is>
      </c>
    </row>
    <row r="46018">
      <c r="A46018" t="inlineStr">
        <is>
          <t>Эконом Smart</t>
        </is>
      </c>
    </row>
    <row r="46019">
      <c r="A46019" t="inlineStr">
        <is>
          <t>ЭкономСвет</t>
        </is>
      </c>
    </row>
    <row r="46020">
      <c r="A46020" t="inlineStr">
        <is>
          <t>Экономика</t>
        </is>
      </c>
    </row>
    <row r="46021">
      <c r="A46021" t="inlineStr">
        <is>
          <t>Экономка</t>
        </is>
      </c>
    </row>
    <row r="46022">
      <c r="A46022" t="inlineStr">
        <is>
          <t>Экономный кот</t>
        </is>
      </c>
    </row>
    <row r="46023">
      <c r="A46023" t="inlineStr">
        <is>
          <t>Экономь и Я</t>
        </is>
      </c>
    </row>
    <row r="46024">
      <c r="A46024" t="inlineStr">
        <is>
          <t>Экопром</t>
        </is>
      </c>
    </row>
    <row r="46025">
      <c r="A46025" t="inlineStr">
        <is>
          <t>Экос</t>
        </is>
      </c>
    </row>
    <row r="46026">
      <c r="A46026" t="inlineStr">
        <is>
          <t>Экософт</t>
        </is>
      </c>
    </row>
    <row r="46027">
      <c r="A46027" t="inlineStr">
        <is>
          <t>Экоспан</t>
        </is>
      </c>
    </row>
    <row r="46028">
      <c r="A46028" t="inlineStr">
        <is>
          <t>Экостандарт</t>
        </is>
      </c>
    </row>
    <row r="46029">
      <c r="A46029" t="inlineStr">
        <is>
          <t>Экотекс</t>
        </is>
      </c>
    </row>
    <row r="46030">
      <c r="A46030" t="inlineStr">
        <is>
          <t>Экотекс ООО</t>
        </is>
      </c>
    </row>
    <row r="46031">
      <c r="A46031" t="inlineStr">
        <is>
          <t>Экотех</t>
        </is>
      </c>
    </row>
    <row r="46032">
      <c r="A46032" t="inlineStr">
        <is>
          <t>Экотон Москва</t>
        </is>
      </c>
    </row>
    <row r="46033">
      <c r="A46033" t="inlineStr">
        <is>
          <t>Экоторф</t>
        </is>
      </c>
    </row>
    <row r="46034">
      <c r="A46034" t="inlineStr">
        <is>
          <t>Экофея</t>
        </is>
      </c>
    </row>
    <row r="46035">
      <c r="A46035" t="inlineStr">
        <is>
          <t>Экохимтех</t>
        </is>
      </c>
    </row>
    <row r="46036">
      <c r="A46036" t="inlineStr">
        <is>
          <t>Экоцистин</t>
        </is>
      </c>
    </row>
    <row r="46037">
      <c r="A46037" t="inlineStr">
        <is>
          <t>Экран защитный</t>
        </is>
      </c>
    </row>
    <row r="46038">
      <c r="A46038" t="inlineStr">
        <is>
          <t>Экросхим</t>
        </is>
      </c>
    </row>
    <row r="46039">
      <c r="A46039" t="inlineStr">
        <is>
          <t>Эксидерм</t>
        </is>
      </c>
    </row>
    <row r="46040">
      <c r="A46040" t="inlineStr">
        <is>
          <t>Эксклюзивные мангалы</t>
        </is>
      </c>
    </row>
    <row r="46041">
      <c r="A46041" t="inlineStr">
        <is>
          <t>Экслибрис</t>
        </is>
      </c>
    </row>
    <row r="46042">
      <c r="A46042" t="inlineStr">
        <is>
          <t>Эксмо</t>
        </is>
      </c>
    </row>
    <row r="46043">
      <c r="A46043" t="inlineStr">
        <is>
          <t>Эксмо Издательство</t>
        </is>
      </c>
    </row>
    <row r="46044">
      <c r="A46044" t="inlineStr">
        <is>
          <t>Эксмо, В. Секачев</t>
        </is>
      </c>
    </row>
    <row r="46045">
      <c r="A46045" t="inlineStr">
        <is>
          <t>Эксмо-Пресс</t>
        </is>
      </c>
    </row>
    <row r="46046">
      <c r="A46046" t="inlineStr">
        <is>
          <t>Эксмодетство</t>
        </is>
      </c>
    </row>
    <row r="46047">
      <c r="A46047" t="inlineStr">
        <is>
          <t>Экспедиция</t>
        </is>
      </c>
    </row>
    <row r="46048">
      <c r="A46048" t="inlineStr">
        <is>
          <t>Эксперт</t>
        </is>
      </c>
    </row>
    <row r="46049">
      <c r="A46049" t="inlineStr">
        <is>
          <t>Эксперт волос</t>
        </is>
      </c>
    </row>
    <row r="46050">
      <c r="A46050" t="inlineStr">
        <is>
          <t>Эксперткабель</t>
        </is>
      </c>
    </row>
    <row r="46051">
      <c r="A46051" t="inlineStr">
        <is>
          <t>Экспертное Бюро</t>
        </is>
      </c>
    </row>
    <row r="46052">
      <c r="A46052" t="inlineStr">
        <is>
          <t>Экспоприбор</t>
        </is>
      </c>
    </row>
    <row r="46053">
      <c r="A46053" t="inlineStr">
        <is>
          <t>Экспресс офис</t>
        </is>
      </c>
    </row>
    <row r="46054">
      <c r="A46054" t="inlineStr">
        <is>
          <t>Экстра фон</t>
        </is>
      </c>
    </row>
    <row r="46055">
      <c r="A46055" t="inlineStr">
        <is>
          <t>Экстракт ВИС</t>
        </is>
      </c>
    </row>
    <row r="46056">
      <c r="A46056" t="inlineStr">
        <is>
          <t>Экстракты - ВИС</t>
        </is>
      </c>
    </row>
    <row r="46057">
      <c r="A46057" t="inlineStr">
        <is>
          <t>Экстрим</t>
        </is>
      </c>
    </row>
    <row r="46058">
      <c r="A46058" t="inlineStr">
        <is>
          <t>Экстрим (ТехноХим)</t>
        </is>
      </c>
    </row>
    <row r="46059">
      <c r="A46059" t="inlineStr">
        <is>
          <t>Экшн</t>
        </is>
      </c>
    </row>
    <row r="46060">
      <c r="A46060" t="inlineStr">
        <is>
          <t>Экшн/Action</t>
        </is>
      </c>
    </row>
    <row r="46061">
      <c r="A46061" t="inlineStr">
        <is>
          <t>ЭлБЭТ</t>
        </is>
      </c>
    </row>
    <row r="46062">
      <c r="A46062" t="inlineStr">
        <is>
          <t>ЭлПроКабель</t>
        </is>
      </c>
    </row>
    <row r="46063">
      <c r="A46063" t="inlineStr">
        <is>
          <t>ЭлараHealth</t>
        </is>
      </c>
    </row>
    <row r="46064">
      <c r="A46064" t="inlineStr">
        <is>
          <t>Эласт</t>
        </is>
      </c>
    </row>
    <row r="46065">
      <c r="A46065" t="inlineStr">
        <is>
          <t>Элвин</t>
        </is>
      </c>
    </row>
    <row r="46066">
      <c r="A46066" t="inlineStr">
        <is>
          <t>Элдез-ИН</t>
        </is>
      </c>
    </row>
    <row r="46067">
      <c r="A46067" t="inlineStr">
        <is>
          <t>Элевит</t>
        </is>
      </c>
    </row>
    <row r="46068">
      <c r="A46068" t="inlineStr">
        <is>
          <t>Элегант</t>
        </is>
      </c>
    </row>
    <row r="46069">
      <c r="A46069" t="inlineStr">
        <is>
          <t>Элегантные Интерьеры</t>
        </is>
      </c>
    </row>
    <row r="46070">
      <c r="A46070" t="inlineStr">
        <is>
          <t>Элегантный Хвост</t>
        </is>
      </c>
    </row>
    <row r="46071">
      <c r="A46071" t="inlineStr">
        <is>
          <t>Элегия</t>
        </is>
      </c>
    </row>
    <row r="46072">
      <c r="A46072" t="inlineStr">
        <is>
          <t>Элекор</t>
        </is>
      </c>
    </row>
    <row r="46073">
      <c r="A46073" t="inlineStr">
        <is>
          <t>Элект</t>
        </is>
      </c>
    </row>
    <row r="46074">
      <c r="A46074" t="inlineStr">
        <is>
          <t>Электрикс</t>
        </is>
      </c>
    </row>
    <row r="46075">
      <c r="A46075" t="inlineStr">
        <is>
          <t>Электрическая мануфактура</t>
        </is>
      </c>
    </row>
    <row r="46076">
      <c r="A46076" t="inlineStr">
        <is>
          <t>ЭлектроОПТ</t>
        </is>
      </c>
    </row>
    <row r="46077">
      <c r="A46077" t="inlineStr">
        <is>
          <t>ЭлектроТовары</t>
        </is>
      </c>
    </row>
    <row r="46078">
      <c r="A46078" t="inlineStr">
        <is>
          <t>Электроагрегат</t>
        </is>
      </c>
    </row>
    <row r="46079">
      <c r="A46079" t="inlineStr">
        <is>
          <t>Электробыт</t>
        </is>
      </c>
    </row>
    <row r="46080">
      <c r="A46080" t="inlineStr">
        <is>
          <t>Электрогрелка.РФ</t>
        </is>
      </c>
    </row>
    <row r="46081">
      <c r="A46081" t="inlineStr">
        <is>
          <t>Электрод Тольяти</t>
        </is>
      </c>
    </row>
    <row r="46082">
      <c r="A46082" t="inlineStr">
        <is>
          <t>Электрод Тольятти</t>
        </is>
      </c>
    </row>
    <row r="46083">
      <c r="A46083" t="inlineStr">
        <is>
          <t>Электрод-Бор</t>
        </is>
      </c>
    </row>
    <row r="46084">
      <c r="A46084" t="inlineStr">
        <is>
          <t>Электродеталь ПО</t>
        </is>
      </c>
    </row>
    <row r="46085">
      <c r="A46085" t="inlineStr">
        <is>
          <t>Электрокабель</t>
        </is>
      </c>
    </row>
    <row r="46086">
      <c r="A46086" t="inlineStr">
        <is>
          <t>Электрокабель НН</t>
        </is>
      </c>
    </row>
    <row r="46087">
      <c r="A46087" t="inlineStr">
        <is>
          <t>Электромаш</t>
        </is>
      </c>
    </row>
    <row r="46088">
      <c r="A46088" t="inlineStr">
        <is>
          <t>Электроника</t>
        </is>
      </c>
    </row>
    <row r="46089">
      <c r="A46089" t="inlineStr">
        <is>
          <t>Электронная</t>
        </is>
      </c>
    </row>
    <row r="46090">
      <c r="A46090" t="inlineStr">
        <is>
          <t>Электропила</t>
        </is>
      </c>
    </row>
    <row r="46091">
      <c r="A46091" t="inlineStr">
        <is>
          <t>Электростандарт</t>
        </is>
      </c>
    </row>
    <row r="46092">
      <c r="A46092" t="inlineStr">
        <is>
          <t>Электротехник</t>
        </is>
      </c>
    </row>
    <row r="46093">
      <c r="A46093" t="inlineStr">
        <is>
          <t>Электротехника МПО</t>
        </is>
      </c>
    </row>
    <row r="46094">
      <c r="A46094" t="inlineStr">
        <is>
          <t>Электрофарфор</t>
        </is>
      </c>
    </row>
    <row r="46095">
      <c r="A46095" t="inlineStr">
        <is>
          <t>Элеман Парс</t>
        </is>
      </c>
    </row>
    <row r="46096">
      <c r="A46096" t="inlineStr">
        <is>
          <t>Элемент</t>
        </is>
      </c>
    </row>
    <row r="46097">
      <c r="A46097" t="inlineStr">
        <is>
          <t>Элен</t>
        </is>
      </c>
    </row>
    <row r="46098">
      <c r="A46098" t="inlineStr">
        <is>
          <t>Элетех</t>
        </is>
      </c>
    </row>
    <row r="46099">
      <c r="A46099" t="inlineStr">
        <is>
          <t>Элехант</t>
        </is>
      </c>
    </row>
    <row r="46100">
      <c r="A46100" t="inlineStr">
        <is>
          <t>Элизиум</t>
        </is>
      </c>
    </row>
    <row r="46101">
      <c r="A46101" t="inlineStr">
        <is>
          <t>ЭликСи</t>
        </is>
      </c>
    </row>
    <row r="46102">
      <c r="A46102" t="inlineStr">
        <is>
          <t>Эликсир</t>
        </is>
      </c>
    </row>
    <row r="46103">
      <c r="A46103" t="inlineStr">
        <is>
          <t>Элис</t>
        </is>
      </c>
    </row>
    <row r="46104">
      <c r="A46104" t="inlineStr">
        <is>
          <t>Элистетика</t>
        </is>
      </c>
    </row>
    <row r="46105">
      <c r="A46105" t="inlineStr">
        <is>
          <t>Элит</t>
        </is>
      </c>
    </row>
    <row r="46106">
      <c r="A46106" t="inlineStr">
        <is>
          <t>Элит-Металл</t>
        </is>
      </c>
    </row>
    <row r="46107">
      <c r="A46107" t="inlineStr">
        <is>
          <t>Элко-С</t>
        </is>
      </c>
    </row>
    <row r="46108">
      <c r="A46108" t="inlineStr">
        <is>
          <t>Элком</t>
        </is>
      </c>
    </row>
    <row r="46109">
      <c r="A46109" t="inlineStr">
        <is>
          <t>Элластик Пласт</t>
        </is>
      </c>
    </row>
    <row r="46110">
      <c r="A46110" t="inlineStr">
        <is>
          <t>Элластик-Пласт</t>
        </is>
      </c>
    </row>
    <row r="46111">
      <c r="A46111" t="inlineStr">
        <is>
          <t>Элта</t>
        </is>
      </c>
    </row>
    <row r="46112">
      <c r="A46112" t="inlineStr">
        <is>
          <t>Элтерм</t>
        </is>
      </c>
    </row>
    <row r="46113">
      <c r="A46113" t="inlineStr">
        <is>
          <t>Элтиз</t>
        </is>
      </c>
    </row>
    <row r="46114">
      <c r="A46114" t="inlineStr">
        <is>
          <t>Элтранс</t>
        </is>
      </c>
    </row>
    <row r="46115">
      <c r="A46115" t="inlineStr">
        <is>
          <t>Эль Греко</t>
        </is>
      </c>
    </row>
    <row r="46116">
      <c r="A46116" t="inlineStr">
        <is>
          <t>ЭльАми</t>
        </is>
      </c>
    </row>
    <row r="46117">
      <c r="A46117" t="inlineStr">
        <is>
          <t>Эльбор</t>
        </is>
      </c>
    </row>
    <row r="46118">
      <c r="A46118" t="inlineStr">
        <is>
          <t>Эльбрус</t>
        </is>
      </c>
    </row>
    <row r="46119">
      <c r="A46119" t="inlineStr">
        <is>
          <t>Эльдорадо</t>
        </is>
      </c>
    </row>
    <row r="46120">
      <c r="A46120" t="inlineStr">
        <is>
          <t>Эльзам</t>
        </is>
      </c>
    </row>
    <row r="46121">
      <c r="A46121" t="inlineStr">
        <is>
          <t>Эльф</t>
        </is>
      </c>
    </row>
    <row r="46122">
      <c r="A46122" t="inlineStr">
        <is>
          <t>Эльфарма</t>
        </is>
      </c>
    </row>
    <row r="46123">
      <c r="A46123" t="inlineStr">
        <is>
          <t>Эльфпласт</t>
        </is>
      </c>
    </row>
    <row r="46124">
      <c r="A46124" t="inlineStr">
        <is>
          <t>Элюсан</t>
        </is>
      </c>
    </row>
    <row r="46125">
      <c r="A46125" t="inlineStr">
        <is>
          <t>Эм Ди Стор</t>
        </is>
      </c>
    </row>
    <row r="46126">
      <c r="A46126" t="inlineStr">
        <is>
          <t>Эм-Центр</t>
        </is>
      </c>
    </row>
    <row r="46127">
      <c r="A46127" t="inlineStr">
        <is>
          <t>Эм-Центр Шаблина</t>
        </is>
      </c>
    </row>
    <row r="46128">
      <c r="A46128" t="inlineStr">
        <is>
          <t>Эмали</t>
        </is>
      </c>
    </row>
    <row r="46129">
      <c r="A46129" t="inlineStr">
        <is>
          <t>Эмали для авто</t>
        </is>
      </c>
    </row>
    <row r="46130">
      <c r="A46130" t="inlineStr">
        <is>
          <t>Эмали для автомобиля</t>
        </is>
      </c>
    </row>
    <row r="46131">
      <c r="A46131" t="inlineStr">
        <is>
          <t>Эмаль</t>
        </is>
      </c>
    </row>
    <row r="46132">
      <c r="A46132" t="inlineStr">
        <is>
          <t>Эмаль акриловая</t>
        </is>
      </c>
    </row>
    <row r="46133">
      <c r="A46133" t="inlineStr">
        <is>
          <t>Эмаль для авто</t>
        </is>
      </c>
    </row>
    <row r="46134">
      <c r="A46134" t="inlineStr">
        <is>
          <t>Эмаль краска</t>
        </is>
      </c>
    </row>
    <row r="46135">
      <c r="A46135" t="inlineStr">
        <is>
          <t>Эмаль по металлу</t>
        </is>
      </c>
    </row>
    <row r="46136">
      <c r="A46136" t="inlineStr">
        <is>
          <t>Эмиа</t>
        </is>
      </c>
    </row>
    <row r="46137">
      <c r="A46137" t="inlineStr">
        <is>
          <t>Эмолентум</t>
        </is>
      </c>
    </row>
    <row r="46138">
      <c r="A46138" t="inlineStr">
        <is>
          <t>Эмолиум</t>
        </is>
      </c>
    </row>
    <row r="46139">
      <c r="A46139" t="inlineStr">
        <is>
          <t>Эндокринол</t>
        </is>
      </c>
    </row>
    <row r="46140">
      <c r="A46140" t="inlineStr">
        <is>
          <t>Эндостерон</t>
        </is>
      </c>
    </row>
    <row r="46141">
      <c r="A46141" t="inlineStr">
        <is>
          <t>ЭнерЛюкс</t>
        </is>
      </c>
    </row>
    <row r="46142">
      <c r="A46142" t="inlineStr">
        <is>
          <t>ЭнерМакс</t>
        </is>
      </c>
    </row>
    <row r="46143">
      <c r="A46143" t="inlineStr">
        <is>
          <t>Энергия</t>
        </is>
      </c>
    </row>
    <row r="46144">
      <c r="A46144" t="inlineStr">
        <is>
          <t>Энергия солнца</t>
        </is>
      </c>
    </row>
    <row r="46145">
      <c r="A46145" t="inlineStr">
        <is>
          <t>Энергия_64</t>
        </is>
      </c>
    </row>
    <row r="46146">
      <c r="A46146" t="inlineStr">
        <is>
          <t>Энергоатомиздат</t>
        </is>
      </c>
    </row>
    <row r="46147">
      <c r="A46147" t="inlineStr">
        <is>
          <t>Энергоатомиздат. Ленинградское отделение</t>
        </is>
      </c>
    </row>
    <row r="46148">
      <c r="A46148" t="inlineStr">
        <is>
          <t>Энергоиздат</t>
        </is>
      </c>
    </row>
    <row r="46149">
      <c r="A46149" t="inlineStr">
        <is>
          <t>Энергокабель</t>
        </is>
      </c>
    </row>
    <row r="46150">
      <c r="A46150" t="inlineStr">
        <is>
          <t>Энергомаш</t>
        </is>
      </c>
    </row>
    <row r="46151">
      <c r="A46151" t="inlineStr">
        <is>
          <t>Энергомаш Гарант</t>
        </is>
      </c>
    </row>
    <row r="46152">
      <c r="A46152" t="inlineStr">
        <is>
          <t>Энергомера</t>
        </is>
      </c>
    </row>
    <row r="46153">
      <c r="A46153" t="inlineStr">
        <is>
          <t>Энергопром</t>
        </is>
      </c>
    </row>
    <row r="46154">
      <c r="A46154" t="inlineStr">
        <is>
          <t>Энкор</t>
        </is>
      </c>
    </row>
    <row r="46155">
      <c r="A46155" t="inlineStr">
        <is>
          <t>Энтальпия</t>
        </is>
      </c>
    </row>
    <row r="46156">
      <c r="A46156" t="inlineStr">
        <is>
          <t>Энтегнин</t>
        </is>
      </c>
    </row>
    <row r="46157">
      <c r="A46157" t="inlineStr">
        <is>
          <t>Энтраст Трейдинг</t>
        </is>
      </c>
    </row>
    <row r="46158">
      <c r="A46158" t="inlineStr">
        <is>
          <t>Энтузиаст</t>
        </is>
      </c>
    </row>
    <row r="46159">
      <c r="A46159" t="inlineStr">
        <is>
          <t>Энциклопедии/справоч</t>
        </is>
      </c>
    </row>
    <row r="46160">
      <c r="A46160" t="inlineStr">
        <is>
          <t>Энциклопедия</t>
        </is>
      </c>
    </row>
    <row r="46161">
      <c r="A46161" t="inlineStr">
        <is>
          <t>Эпигаллат</t>
        </is>
      </c>
    </row>
    <row r="46162">
      <c r="A46162" t="inlineStr">
        <is>
          <t>Эпиген</t>
        </is>
      </c>
    </row>
    <row r="46163">
      <c r="A46163" t="inlineStr">
        <is>
          <t>Эпидерил</t>
        </is>
      </c>
    </row>
    <row r="46164">
      <c r="A46164" t="inlineStr">
        <is>
          <t>Эпимедиумная паста</t>
        </is>
      </c>
    </row>
    <row r="46165">
      <c r="A46165" t="inlineStr">
        <is>
          <t>Эра мебельное производство</t>
        </is>
      </c>
    </row>
    <row r="46166">
      <c r="A46166" t="inlineStr">
        <is>
          <t>Эрг-AL</t>
        </is>
      </c>
    </row>
    <row r="46167">
      <c r="A46167" t="inlineStr">
        <is>
          <t>Эрг-Ал</t>
        </is>
      </c>
    </row>
    <row r="46168">
      <c r="A46168" t="inlineStr">
        <is>
          <t>ЭргоКомфорт</t>
        </is>
      </c>
    </row>
    <row r="46169">
      <c r="A46169" t="inlineStr">
        <is>
          <t>Эргопластика</t>
        </is>
      </c>
    </row>
    <row r="46170">
      <c r="A46170" t="inlineStr">
        <is>
          <t>Эридан</t>
        </is>
      </c>
    </row>
    <row r="46171">
      <c r="A46171" t="inlineStr">
        <is>
          <t>Эрика</t>
        </is>
      </c>
    </row>
    <row r="46172">
      <c r="A46172" t="inlineStr">
        <is>
          <t>Эркадо</t>
        </is>
      </c>
    </row>
    <row r="46173">
      <c r="A46173" t="inlineStr">
        <is>
          <t>Эрциг</t>
        </is>
      </c>
    </row>
    <row r="46174">
      <c r="A46174" t="inlineStr">
        <is>
          <t>Эскар</t>
        </is>
      </c>
    </row>
    <row r="46175">
      <c r="A46175" t="inlineStr">
        <is>
          <t>Эско-фарм</t>
        </is>
      </c>
    </row>
    <row r="46176">
      <c r="A46176" t="inlineStr">
        <is>
          <t>Эсмо</t>
        </is>
      </c>
    </row>
    <row r="46177">
      <c r="A46177" t="inlineStr">
        <is>
          <t>Эстет</t>
        </is>
      </c>
    </row>
    <row r="46178">
      <c r="A46178" t="inlineStr">
        <is>
          <t>Эстонское государственное издательство</t>
        </is>
      </c>
    </row>
    <row r="46179">
      <c r="A46179" t="inlineStr">
        <is>
          <t>Эстровэл</t>
        </is>
      </c>
    </row>
    <row r="46180">
      <c r="A46180" t="inlineStr">
        <is>
          <t>Эстэйд-Сервисгруп</t>
        </is>
      </c>
    </row>
    <row r="46181">
      <c r="A46181" t="inlineStr">
        <is>
          <t>Этажерка</t>
        </is>
      </c>
    </row>
    <row r="46182">
      <c r="A46182" t="inlineStr">
        <is>
          <t>Эталон Сна</t>
        </is>
      </c>
    </row>
    <row r="46183">
      <c r="A46183" t="inlineStr">
        <is>
          <t>Эталон-М</t>
        </is>
      </c>
    </row>
    <row r="46184">
      <c r="A46184" t="inlineStr">
        <is>
          <t>Этель</t>
        </is>
      </c>
    </row>
    <row r="46185">
      <c r="A46185" t="inlineStr">
        <is>
          <t>Этнос</t>
        </is>
      </c>
    </row>
    <row r="46186">
      <c r="A46186" t="inlineStr">
        <is>
          <t>Этюд</t>
        </is>
      </c>
    </row>
    <row r="46187">
      <c r="A46187" t="inlineStr">
        <is>
          <t>Эубикор</t>
        </is>
      </c>
    </row>
    <row r="46188">
      <c r="A46188" t="inlineStr">
        <is>
          <t>Эфилипт</t>
        </is>
      </c>
    </row>
    <row r="46189">
      <c r="A46189" t="inlineStr">
        <is>
          <t>Эфодина</t>
        </is>
      </c>
    </row>
    <row r="46190">
      <c r="A46190" t="inlineStr">
        <is>
          <t>Эфор Текстиль</t>
        </is>
      </c>
    </row>
    <row r="46191">
      <c r="A46191" t="inlineStr">
        <is>
          <t>Эффективность</t>
        </is>
      </c>
    </row>
    <row r="46192">
      <c r="A46192" t="inlineStr">
        <is>
          <t>Эффектон</t>
        </is>
      </c>
    </row>
    <row r="46193">
      <c r="A46193" t="inlineStr">
        <is>
          <t>Эщкере</t>
        </is>
      </c>
    </row>
    <row r="46194">
      <c r="A46194" t="inlineStr">
        <is>
          <t>ЮБЕРРИ</t>
        </is>
      </c>
    </row>
    <row r="46195">
      <c r="A46195" t="inlineStr">
        <is>
          <t>ЮВЕНТА</t>
        </is>
      </c>
    </row>
    <row r="46196">
      <c r="A46196" t="inlineStr">
        <is>
          <t>ЮВИКС-ФАРМ</t>
        </is>
      </c>
    </row>
    <row r="46197">
      <c r="A46197" t="inlineStr">
        <is>
          <t>ЮЖНАЯ СОКОВАЯ КОМПАНИЯ</t>
        </is>
      </c>
    </row>
    <row r="46198">
      <c r="A46198" t="inlineStr">
        <is>
          <t>ЮККА</t>
        </is>
      </c>
    </row>
    <row r="46199">
      <c r="A46199" t="inlineStr">
        <is>
          <t>ЮМЭК</t>
        </is>
      </c>
    </row>
    <row r="46200">
      <c r="A46200" t="inlineStr">
        <is>
          <t>ЮНАЙТЕД</t>
        </is>
      </c>
    </row>
    <row r="46201">
      <c r="A46201" t="inlineStr">
        <is>
          <t>ЮНИЛЕВЕР РУСЬ</t>
        </is>
      </c>
    </row>
    <row r="46202">
      <c r="A46202" t="inlineStr">
        <is>
          <t>ЮПЛАСТ</t>
        </is>
      </c>
    </row>
    <row r="46203">
      <c r="A46203" t="inlineStr">
        <is>
          <t>Юбилейное</t>
        </is>
      </c>
    </row>
    <row r="46204">
      <c r="A46204" t="inlineStr">
        <is>
          <t>Юг</t>
        </is>
      </c>
    </row>
    <row r="46205">
      <c r="A46205" t="inlineStr">
        <is>
          <t>Юг ООО</t>
        </is>
      </c>
    </row>
    <row r="46206">
      <c r="A46206" t="inlineStr">
        <is>
          <t>Югмедфарм</t>
        </is>
      </c>
    </row>
    <row r="46207">
      <c r="A46207" t="inlineStr">
        <is>
          <t>Южно-Уральское книжное издательство</t>
        </is>
      </c>
    </row>
    <row r="46208">
      <c r="A46208" t="inlineStr">
        <is>
          <t>Южно-русское Книгоиздательство Ф. А. Иогансона</t>
        </is>
      </c>
    </row>
    <row r="46209">
      <c r="A46209" t="inlineStr">
        <is>
          <t>Юлия</t>
        </is>
      </c>
    </row>
    <row r="46210">
      <c r="A46210" t="inlineStr">
        <is>
          <t>Юнацтва</t>
        </is>
      </c>
    </row>
    <row r="46211">
      <c r="A46211" t="inlineStr">
        <is>
          <t>Юнвес</t>
        </is>
      </c>
    </row>
    <row r="46212">
      <c r="A46212" t="inlineStr">
        <is>
          <t>Юнвест</t>
        </is>
      </c>
    </row>
    <row r="46213">
      <c r="A46213" t="inlineStr">
        <is>
          <t>ЮниВестМедиа</t>
        </is>
      </c>
    </row>
    <row r="46214">
      <c r="A46214" t="inlineStr">
        <is>
          <t>Юнивен</t>
        </is>
      </c>
    </row>
    <row r="46215">
      <c r="A46215" t="inlineStr">
        <is>
          <t>Юниверсал Паблишинг Хаус</t>
        </is>
      </c>
    </row>
    <row r="46216">
      <c r="A46216" t="inlineStr">
        <is>
          <t>Юниор Текстиль</t>
        </is>
      </c>
    </row>
    <row r="46217">
      <c r="A46217" t="inlineStr">
        <is>
          <t>Юнис-Урал</t>
        </is>
      </c>
    </row>
    <row r="46218">
      <c r="A46218" t="inlineStr">
        <is>
          <t>Юнисам</t>
        </is>
      </c>
    </row>
    <row r="46219">
      <c r="A46219" t="inlineStr">
        <is>
          <t>Юнити</t>
        </is>
      </c>
    </row>
    <row r="46220">
      <c r="A46220" t="inlineStr">
        <is>
          <t>Юнитрейд</t>
        </is>
      </c>
    </row>
    <row r="46221">
      <c r="A46221" t="inlineStr">
        <is>
          <t>Юнландия</t>
        </is>
      </c>
    </row>
    <row r="46222">
      <c r="A46222" t="inlineStr">
        <is>
          <t>Юнона</t>
        </is>
      </c>
    </row>
    <row r="46223">
      <c r="A46223" t="inlineStr">
        <is>
          <t>Юный Атлет</t>
        </is>
      </c>
    </row>
    <row r="46224">
      <c r="A46224" t="inlineStr">
        <is>
          <t>Юный Химик</t>
        </is>
      </c>
    </row>
    <row r="46225">
      <c r="A46225" t="inlineStr">
        <is>
          <t>Юпитер</t>
        </is>
      </c>
    </row>
    <row r="46226">
      <c r="A46226" t="inlineStr">
        <is>
          <t>Юпитер-Интер</t>
        </is>
      </c>
    </row>
    <row r="46227">
      <c r="A46227" t="inlineStr">
        <is>
          <t>Юрайт</t>
        </is>
      </c>
    </row>
    <row r="46228">
      <c r="A46228" t="inlineStr">
        <is>
          <t>Юрайт-Издат</t>
        </is>
      </c>
    </row>
    <row r="46229">
      <c r="A46229" t="inlineStr">
        <is>
          <t>Юракс</t>
        </is>
      </c>
    </row>
    <row r="46230">
      <c r="A46230" t="inlineStr">
        <is>
          <t>Юридическая литература</t>
        </is>
      </c>
    </row>
    <row r="46231">
      <c r="A46231" t="inlineStr">
        <is>
          <t>Юристъ</t>
        </is>
      </c>
    </row>
    <row r="46232">
      <c r="A46232" t="inlineStr">
        <is>
          <t>Ют</t>
        </is>
      </c>
    </row>
    <row r="46233">
      <c r="A46233" t="inlineStr">
        <is>
          <t>Я Родился</t>
        </is>
      </c>
    </row>
    <row r="46234">
      <c r="A46234" t="inlineStr">
        <is>
          <t>Я Самая</t>
        </is>
      </c>
    </row>
    <row r="46235">
      <c r="A46235" t="inlineStr">
        <is>
          <t>Я твоя салфетка</t>
        </is>
      </c>
    </row>
    <row r="46236">
      <c r="A46236" t="inlineStr">
        <is>
          <t>Я-играю</t>
        </is>
      </c>
    </row>
    <row r="46237">
      <c r="A46237" t="inlineStr">
        <is>
          <t>ЯВВА</t>
        </is>
      </c>
    </row>
    <row r="46238">
      <c r="A46238" t="inlineStr">
        <is>
          <t>ЯЗДА</t>
        </is>
      </c>
    </row>
    <row r="46239">
      <c r="A46239" t="inlineStr">
        <is>
          <t>ЯЗЬ-52</t>
        </is>
      </c>
    </row>
    <row r="46240">
      <c r="A46240" t="inlineStr">
        <is>
          <t>ЯНБЕ</t>
        </is>
      </c>
    </row>
    <row r="46241">
      <c r="A46241" t="inlineStr">
        <is>
          <t>ЯПК Арвато</t>
        </is>
      </c>
    </row>
    <row r="46242">
      <c r="A46242" t="inlineStr">
        <is>
          <t>ЯПрик</t>
        </is>
      </c>
    </row>
    <row r="46243">
      <c r="A46243" t="inlineStr">
        <is>
          <t>ЯР-Мастерская</t>
        </is>
      </c>
    </row>
    <row r="46244">
      <c r="A46244" t="inlineStr">
        <is>
          <t>ЯР-Стекло</t>
        </is>
      </c>
    </row>
    <row r="46245">
      <c r="A46245" t="inlineStr">
        <is>
          <t>ЯРКАЯ аптечка</t>
        </is>
      </c>
    </row>
    <row r="46246">
      <c r="A46246" t="inlineStr">
        <is>
          <t>ЯРКОЕ ЛЕТО</t>
        </is>
      </c>
    </row>
    <row r="46247">
      <c r="A46247" t="inlineStr">
        <is>
          <t>ЯРОСЛАВЛЬ</t>
        </is>
      </c>
    </row>
    <row r="46248">
      <c r="A46248" t="inlineStr">
        <is>
          <t>ЯРТИ</t>
        </is>
      </c>
    </row>
    <row r="46249">
      <c r="A46249" t="inlineStr">
        <is>
          <t>ЯРУС</t>
        </is>
      </c>
    </row>
    <row r="46250">
      <c r="A46250" t="inlineStr">
        <is>
          <t>ЯСК</t>
        </is>
      </c>
    </row>
    <row r="46251">
      <c r="A46251" t="inlineStr">
        <is>
          <t>ЯШЗ</t>
        </is>
      </c>
    </row>
    <row r="46252">
      <c r="A46252" t="inlineStr">
        <is>
          <t>Ягоды Карелии</t>
        </is>
      </c>
    </row>
    <row r="46253">
      <c r="A46253" t="inlineStr">
        <is>
          <t>Язычы</t>
        </is>
      </c>
    </row>
    <row r="46254">
      <c r="A46254" t="inlineStr">
        <is>
          <t>Яигрушка</t>
        </is>
      </c>
    </row>
    <row r="46255">
      <c r="A46255" t="inlineStr">
        <is>
          <t>Якорь</t>
        </is>
      </c>
    </row>
    <row r="46256">
      <c r="A46256" t="inlineStr">
        <is>
          <t>Якраска</t>
        </is>
      </c>
    </row>
    <row r="46257">
      <c r="A46257" t="inlineStr">
        <is>
          <t>Ялампа</t>
        </is>
      </c>
    </row>
    <row r="46258">
      <c r="A46258" t="inlineStr">
        <is>
          <t>Ямал</t>
        </is>
      </c>
    </row>
    <row r="46259">
      <c r="A46259" t="inlineStr">
        <is>
          <t>Яман</t>
        </is>
      </c>
    </row>
    <row r="46260">
      <c r="A46260" t="inlineStr">
        <is>
          <t>Яндекс</t>
        </is>
      </c>
    </row>
    <row r="46261">
      <c r="A46261" t="inlineStr">
        <is>
          <t>Яндекс.Авто</t>
        </is>
      </c>
    </row>
    <row r="46262">
      <c r="A46262" t="inlineStr">
        <is>
          <t>Яндекс.Деньги</t>
        </is>
      </c>
    </row>
    <row r="46263">
      <c r="A46263" t="inlineStr">
        <is>
          <t>Яндекс.Музыка</t>
        </is>
      </c>
    </row>
    <row r="46264">
      <c r="A46264" t="inlineStr">
        <is>
          <t>Янтарная Капля</t>
        </is>
      </c>
    </row>
    <row r="46265">
      <c r="A46265" t="inlineStr">
        <is>
          <t>Янтарная кислота</t>
        </is>
      </c>
    </row>
    <row r="46266">
      <c r="A46266" t="inlineStr">
        <is>
          <t>Янтарная линия</t>
        </is>
      </c>
    </row>
    <row r="46267">
      <c r="A46267" t="inlineStr">
        <is>
          <t>Янтарная пудра</t>
        </is>
      </c>
    </row>
    <row r="46268">
      <c r="A46268" t="inlineStr">
        <is>
          <t>Янтарный сказ</t>
        </is>
      </c>
    </row>
    <row r="46269">
      <c r="A46269" t="inlineStr">
        <is>
          <t>Янтарь-М</t>
        </is>
      </c>
    </row>
    <row r="46270">
      <c r="A46270" t="inlineStr">
        <is>
          <t>ЯрКресла</t>
        </is>
      </c>
    </row>
    <row r="46271">
      <c r="A46271" t="inlineStr">
        <is>
          <t>ЯрКресло</t>
        </is>
      </c>
    </row>
    <row r="46272">
      <c r="A46272" t="inlineStr">
        <is>
          <t>Ярвет</t>
        </is>
      </c>
    </row>
    <row r="46273">
      <c r="A46273" t="inlineStr">
        <is>
          <t>Яркие Грани</t>
        </is>
      </c>
    </row>
    <row r="46274">
      <c r="A46274" t="inlineStr">
        <is>
          <t>Яркий Луч</t>
        </is>
      </c>
    </row>
    <row r="46275">
      <c r="A46275" t="inlineStr">
        <is>
          <t>Яркий Праздник</t>
        </is>
      </c>
    </row>
    <row r="46276">
      <c r="A46276" t="inlineStr">
        <is>
          <t>Яркий трек Мистера Фикса</t>
        </is>
      </c>
    </row>
    <row r="46277">
      <c r="A46277" t="inlineStr">
        <is>
          <t>Ярмарка</t>
        </is>
      </c>
    </row>
    <row r="46278">
      <c r="A46278" t="inlineStr">
        <is>
          <t>Яромир</t>
        </is>
      </c>
    </row>
    <row r="46279">
      <c r="A46279" t="inlineStr">
        <is>
          <t>Яромир.</t>
        </is>
      </c>
    </row>
    <row r="46280">
      <c r="A46280" t="inlineStr">
        <is>
          <t>Ярославская Фанера</t>
        </is>
      </c>
    </row>
    <row r="46281">
      <c r="A46281" t="inlineStr">
        <is>
          <t>Ярославские Краски</t>
        </is>
      </c>
    </row>
    <row r="46282">
      <c r="A46282" t="inlineStr">
        <is>
          <t>Ярославский ВОЛГАРЬ</t>
        </is>
      </c>
    </row>
    <row r="46283">
      <c r="A46283" t="inlineStr">
        <is>
          <t>Ярославский полиграфкомбинат</t>
        </is>
      </c>
    </row>
    <row r="46284">
      <c r="A46284" t="inlineStr">
        <is>
          <t>Ярославцева Наталия Ивановна</t>
        </is>
      </c>
    </row>
    <row r="46285">
      <c r="A46285" t="inlineStr">
        <is>
          <t>Ярпож</t>
        </is>
      </c>
    </row>
    <row r="46286">
      <c r="A46286" t="inlineStr">
        <is>
          <t>Ярпожинвест</t>
        </is>
      </c>
    </row>
    <row r="46287">
      <c r="A46287" t="inlineStr">
        <is>
          <t>Яртек Металлист</t>
        </is>
      </c>
    </row>
    <row r="46288">
      <c r="A46288" t="inlineStr">
        <is>
          <t>Ярчесвет</t>
        </is>
      </c>
    </row>
    <row r="46289">
      <c r="A46289" t="inlineStr">
        <is>
          <t>Ясная поляна</t>
        </is>
      </c>
    </row>
    <row r="46290">
      <c r="A46290" t="inlineStr">
        <is>
          <t>Ястреб</t>
        </is>
      </c>
    </row>
    <row r="46291">
      <c r="A46291" t="inlineStr">
        <is>
          <t>Ясхим</t>
        </is>
      </c>
    </row>
    <row r="46292">
      <c r="A46292" t="inlineStr">
        <is>
          <t>Яуза</t>
        </is>
      </c>
    </row>
    <row r="46293">
      <c r="A46293" t="inlineStr">
        <is>
          <t>Яуза-пресс ооо</t>
        </is>
      </c>
    </row>
    <row r="46294">
      <c r="A46294" t="inlineStr">
        <is>
          <t>Яхонт-А</t>
        </is>
      </c>
    </row>
    <row r="46295">
      <c r="A46295" t="inlineStr">
        <is>
          <t>Яшкино</t>
        </is>
      </c>
    </row>
    <row r="46296">
      <c r="A46296" t="inlineStr">
        <is>
          <t>абуцел</t>
        </is>
      </c>
    </row>
    <row r="46297">
      <c r="A46297" t="inlineStr">
        <is>
          <t>автоваз</t>
        </is>
      </c>
    </row>
    <row r="46298">
      <c r="A46298" t="inlineStr">
        <is>
          <t>автонормаль</t>
        </is>
      </c>
    </row>
    <row r="46299">
      <c r="A46299" t="inlineStr">
        <is>
          <t>автостор</t>
        </is>
      </c>
    </row>
    <row r="46300">
      <c r="A46300" t="inlineStr">
        <is>
          <t>агринол</t>
        </is>
      </c>
    </row>
    <row r="46301">
      <c r="A46301" t="inlineStr">
        <is>
          <t>аликапс</t>
        </is>
      </c>
    </row>
    <row r="46302">
      <c r="A46302" t="inlineStr">
        <is>
          <t>антелла</t>
        </is>
      </c>
    </row>
    <row r="46303">
      <c r="A46303" t="inlineStr">
        <is>
          <t>астро</t>
        </is>
      </c>
    </row>
    <row r="46304">
      <c r="A46304" t="inlineStr">
        <is>
          <t>ашад</t>
        </is>
      </c>
    </row>
    <row r="46305">
      <c r="A46305" t="inlineStr">
        <is>
          <t>баласс</t>
        </is>
      </c>
    </row>
    <row r="46306">
      <c r="A46306" t="inlineStr">
        <is>
          <t>баня</t>
        </is>
      </c>
    </row>
    <row r="46307">
      <c r="A46307" t="inlineStr">
        <is>
          <t>башинком</t>
        </is>
      </c>
    </row>
    <row r="46308">
      <c r="A46308" t="inlineStr">
        <is>
          <t>без бренда /</t>
        </is>
      </c>
    </row>
    <row r="46309">
      <c r="A46309" t="inlineStr">
        <is>
          <t>без бренда0</t>
        </is>
      </c>
    </row>
    <row r="46310">
      <c r="A46310" t="inlineStr">
        <is>
          <t>белеберда тестовая</t>
        </is>
      </c>
    </row>
    <row r="46311">
      <c r="A46311" t="inlineStr">
        <is>
          <t>беспроводная колонка</t>
        </is>
      </c>
    </row>
    <row r="46312">
      <c r="A46312" t="inlineStr">
        <is>
          <t>бибито</t>
        </is>
      </c>
    </row>
    <row r="46313">
      <c r="A46313" t="inlineStr">
        <is>
          <t>биолит</t>
        </is>
      </c>
    </row>
    <row r="46314">
      <c r="A46314" t="inlineStr">
        <is>
          <t>брелки</t>
        </is>
      </c>
    </row>
    <row r="46315">
      <c r="A46315" t="inlineStr">
        <is>
          <t>вагриус</t>
        </is>
      </c>
    </row>
    <row r="46316">
      <c r="A46316" t="inlineStr">
        <is>
          <t>вертел</t>
        </is>
      </c>
    </row>
    <row r="46317">
      <c r="A46317" t="inlineStr">
        <is>
          <t>виброплатформа</t>
        </is>
      </c>
    </row>
    <row r="46318">
      <c r="A46318" t="inlineStr">
        <is>
          <t>винтаж</t>
        </is>
      </c>
    </row>
    <row r="46319">
      <c r="A46319" t="inlineStr">
        <is>
          <t>винтажный парфюм</t>
        </is>
      </c>
    </row>
    <row r="46320">
      <c r="A46320" t="inlineStr">
        <is>
          <t>вит</t>
        </is>
      </c>
    </row>
    <row r="46321">
      <c r="A46321" t="inlineStr">
        <is>
          <t>вита-энерджи</t>
        </is>
      </c>
    </row>
    <row r="46322">
      <c r="A46322" t="inlineStr">
        <is>
          <t>воскоплав</t>
        </is>
      </c>
    </row>
    <row r="46323">
      <c r="A46323" t="inlineStr">
        <is>
          <t>все для ремонта</t>
        </is>
      </c>
    </row>
    <row r="46324">
      <c r="A46324" t="inlineStr">
        <is>
          <t>герметики</t>
        </is>
      </c>
    </row>
    <row r="46325">
      <c r="A46325" t="inlineStr">
        <is>
          <t>глазов</t>
        </is>
      </c>
    </row>
    <row r="46326">
      <c r="A46326" t="inlineStr">
        <is>
          <t>гриппер</t>
        </is>
      </c>
    </row>
    <row r="46327">
      <c r="A46327" t="inlineStr">
        <is>
          <t>группа оат</t>
        </is>
      </c>
    </row>
    <row r="46328">
      <c r="A46328" t="inlineStr">
        <is>
          <t>д л</t>
        </is>
      </c>
    </row>
    <row r="46329">
      <c r="A46329" t="inlineStr">
        <is>
          <t>декор для бара постеры про алкоголь</t>
        </is>
      </c>
    </row>
    <row r="46330">
      <c r="A46330" t="inlineStr">
        <is>
          <t>денди</t>
        </is>
      </c>
    </row>
    <row r="46331">
      <c r="A46331" t="inlineStr">
        <is>
          <t>деревянные конструкторы</t>
        </is>
      </c>
    </row>
    <row r="46332">
      <c r="A46332" t="inlineStr">
        <is>
          <t>джутовый шпагат</t>
        </is>
      </c>
    </row>
    <row r="46333">
      <c r="A46333" t="inlineStr">
        <is>
          <t>диадерм</t>
        </is>
      </c>
    </row>
    <row r="46334">
      <c r="A46334" t="inlineStr">
        <is>
          <t>дл</t>
        </is>
      </c>
    </row>
    <row r="46335">
      <c r="A46335" t="inlineStr">
        <is>
          <t>для бритья и удаления волос женская</t>
        </is>
      </c>
    </row>
    <row r="46336">
      <c r="A46336" t="inlineStr">
        <is>
          <t>для ремонта стен</t>
        </is>
      </c>
    </row>
    <row r="46337">
      <c r="A46337" t="inlineStr">
        <is>
          <t>добродея</t>
        </is>
      </c>
    </row>
    <row r="46338">
      <c r="A46338" t="inlineStr">
        <is>
          <t>довольная кошка</t>
        </is>
      </c>
    </row>
    <row r="46339">
      <c r="A46339" t="inlineStr">
        <is>
          <t>дом70</t>
        </is>
      </c>
    </row>
    <row r="46340">
      <c r="A46340" t="inlineStr">
        <is>
          <t>дорама</t>
        </is>
      </c>
    </row>
    <row r="46341">
      <c r="A46341" t="inlineStr">
        <is>
          <t>дух варгана</t>
        </is>
      </c>
    </row>
    <row r="46342">
      <c r="A46342" t="inlineStr">
        <is>
          <t>жасмин</t>
        </is>
      </c>
    </row>
    <row r="46343">
      <c r="A46343" t="inlineStr">
        <is>
          <t>жемчужная</t>
        </is>
      </c>
    </row>
    <row r="46344">
      <c r="A46344" t="inlineStr">
        <is>
          <t>жидкость от комаров</t>
        </is>
      </c>
    </row>
    <row r="46345">
      <c r="A46345" t="inlineStr">
        <is>
          <t>запринтим</t>
        </is>
      </c>
    </row>
    <row r="46346">
      <c r="A46346" t="inlineStr">
        <is>
          <t>звонок дверной</t>
        </is>
      </c>
    </row>
    <row r="46347">
      <c r="A46347" t="inlineStr">
        <is>
          <t>золушка</t>
        </is>
      </c>
    </row>
    <row r="46348">
      <c r="A46348" t="inlineStr">
        <is>
          <t>зооняня</t>
        </is>
      </c>
    </row>
    <row r="46349">
      <c r="A46349" t="inlineStr">
        <is>
          <t>игровое кресло</t>
        </is>
      </c>
    </row>
    <row r="46350">
      <c r="A46350" t="inlineStr">
        <is>
          <t>издательство Художественная литература</t>
        </is>
      </c>
    </row>
    <row r="46351">
      <c r="A46351" t="inlineStr">
        <is>
          <t>кАРДАН</t>
        </is>
      </c>
    </row>
    <row r="46352">
      <c r="A46352" t="inlineStr">
        <is>
          <t>калгон</t>
        </is>
      </c>
    </row>
    <row r="46353">
      <c r="A46353" t="inlineStr">
        <is>
          <t>калужский кабельный завод</t>
        </is>
      </c>
    </row>
    <row r="46354">
      <c r="A46354" t="inlineStr">
        <is>
          <t>камаз</t>
        </is>
      </c>
    </row>
    <row r="46355">
      <c r="A46355" t="inlineStr">
        <is>
          <t>камера</t>
        </is>
      </c>
    </row>
    <row r="46356">
      <c r="A46356" t="inlineStr">
        <is>
          <t>канистра</t>
        </is>
      </c>
    </row>
    <row r="46357">
      <c r="A46357" t="inlineStr">
        <is>
          <t>карум</t>
        </is>
      </c>
    </row>
    <row r="46358">
      <c r="A46358" t="inlineStr">
        <is>
          <t>квадрокоптер</t>
        </is>
      </c>
    </row>
    <row r="46359">
      <c r="A46359" t="inlineStr">
        <is>
          <t>кембрик</t>
        </is>
      </c>
    </row>
    <row r="46360">
      <c r="A46360" t="inlineStr">
        <is>
          <t>кив-125</t>
        </is>
      </c>
    </row>
    <row r="46361">
      <c r="A46361" t="inlineStr">
        <is>
          <t>китайский</t>
        </is>
      </c>
    </row>
    <row r="46362">
      <c r="A46362" t="inlineStr">
        <is>
          <t>китон</t>
        </is>
      </c>
    </row>
    <row r="46363">
      <c r="A46363" t="inlineStr">
        <is>
          <t>клеевые стержни</t>
        </is>
      </c>
    </row>
    <row r="46364">
      <c r="A46364" t="inlineStr">
        <is>
          <t>клей для обоев</t>
        </is>
      </c>
    </row>
    <row r="46365">
      <c r="A46365" t="inlineStr">
        <is>
          <t>клей пва</t>
        </is>
      </c>
    </row>
    <row r="46366">
      <c r="A46366" t="inlineStr">
        <is>
          <t>клейкие ленты</t>
        </is>
      </c>
    </row>
    <row r="46367">
      <c r="A46367" t="inlineStr">
        <is>
          <t>км</t>
        </is>
      </c>
    </row>
    <row r="46368">
      <c r="A46368" t="inlineStr">
        <is>
          <t>кмиз</t>
        </is>
      </c>
    </row>
    <row r="46369">
      <c r="A46369" t="inlineStr">
        <is>
          <t>комп</t>
        </is>
      </c>
    </row>
    <row r="46370">
      <c r="A46370" t="inlineStr">
        <is>
          <t>компьютерное кресло</t>
        </is>
      </c>
    </row>
    <row r="46371">
      <c r="A46371" t="inlineStr">
        <is>
          <t>комффорт</t>
        </is>
      </c>
    </row>
    <row r="46372">
      <c r="A46372" t="inlineStr">
        <is>
          <t>кондитерская Жемчуга</t>
        </is>
      </c>
    </row>
    <row r="46373">
      <c r="A46373" t="inlineStr">
        <is>
          <t>конструктор</t>
        </is>
      </c>
    </row>
    <row r="46374">
      <c r="A46374" t="inlineStr">
        <is>
          <t>контур плюс</t>
        </is>
      </c>
    </row>
    <row r="46375">
      <c r="A46375" t="inlineStr">
        <is>
          <t>корея</t>
        </is>
      </c>
    </row>
    <row r="46376">
      <c r="A46376" t="inlineStr">
        <is>
          <t>короб161</t>
        </is>
      </c>
    </row>
    <row r="46377">
      <c r="A46377" t="inlineStr">
        <is>
          <t>косметичка</t>
        </is>
      </c>
    </row>
    <row r="46378">
      <c r="A46378" t="inlineStr">
        <is>
          <t>кофе и шоколад</t>
        </is>
      </c>
    </row>
    <row r="46379">
      <c r="A46379" t="inlineStr">
        <is>
          <t>кофемарк</t>
        </is>
      </c>
    </row>
    <row r="46380">
      <c r="A46380" t="inlineStr">
        <is>
          <t>кофемашина</t>
        </is>
      </c>
    </row>
    <row r="46381">
      <c r="A46381" t="inlineStr">
        <is>
          <t>крымская соль</t>
        </is>
      </c>
    </row>
    <row r="46382">
      <c r="A46382" t="inlineStr">
        <is>
          <t>куртки</t>
        </is>
      </c>
    </row>
    <row r="46383">
      <c r="A46383" t="inlineStr">
        <is>
          <t>лаба строй</t>
        </is>
      </c>
    </row>
    <row r="46384">
      <c r="A46384" t="inlineStr">
        <is>
          <t>лакра</t>
        </is>
      </c>
    </row>
    <row r="46385">
      <c r="A46385" t="inlineStr">
        <is>
          <t>лампочка</t>
        </is>
      </c>
    </row>
    <row r="46386">
      <c r="A46386" t="inlineStr">
        <is>
          <t>лампочки</t>
        </is>
      </c>
    </row>
    <row r="46387">
      <c r="A46387" t="inlineStr">
        <is>
          <t>лапонька</t>
        </is>
      </c>
    </row>
    <row r="46388">
      <c r="A46388" t="inlineStr">
        <is>
          <t>ломтик</t>
        </is>
      </c>
    </row>
    <row r="46389">
      <c r="A46389" t="inlineStr">
        <is>
          <t>лон</t>
        </is>
      </c>
    </row>
    <row r="46390">
      <c r="A46390" t="inlineStr">
        <is>
          <t>лучшая цена</t>
        </is>
      </c>
    </row>
    <row r="46391">
      <c r="A46391" t="inlineStr">
        <is>
          <t>мakPro</t>
        </is>
      </c>
    </row>
    <row r="46392">
      <c r="A46392" t="inlineStr">
        <is>
          <t>мakerzoid</t>
        </is>
      </c>
    </row>
    <row r="46393">
      <c r="A46393" t="inlineStr">
        <is>
          <t>макрофлекс</t>
        </is>
      </c>
    </row>
    <row r="46394">
      <c r="A46394" t="inlineStr">
        <is>
          <t>машенька</t>
        </is>
      </c>
    </row>
    <row r="46395">
      <c r="A46395" t="inlineStr">
        <is>
          <t>мебельное производство Эра</t>
        </is>
      </c>
    </row>
    <row r="46396">
      <c r="A46396" t="inlineStr">
        <is>
          <t>мед</t>
        </is>
      </c>
    </row>
    <row r="46397">
      <c r="A46397" t="inlineStr">
        <is>
          <t>мигуля</t>
        </is>
      </c>
    </row>
    <row r="46398">
      <c r="A46398" t="inlineStr">
        <is>
          <t>минеральная пудра</t>
        </is>
      </c>
    </row>
    <row r="46399">
      <c r="A46399" t="inlineStr">
        <is>
          <t>мир наушники</t>
        </is>
      </c>
    </row>
    <row r="46400">
      <c r="A46400" t="inlineStr">
        <is>
          <t>мирАрома</t>
        </is>
      </c>
    </row>
    <row r="46401">
      <c r="A46401" t="inlineStr">
        <is>
          <t>моделайт</t>
        </is>
      </c>
    </row>
    <row r="46402">
      <c r="A46402" t="inlineStr">
        <is>
          <t>момент монтаж</t>
        </is>
      </c>
    </row>
    <row r="46403">
      <c r="A46403" t="inlineStr">
        <is>
          <t>мото-сити</t>
        </is>
      </c>
    </row>
    <row r="46404">
      <c r="A46404" t="inlineStr">
        <is>
          <t>моторкул</t>
        </is>
      </c>
    </row>
    <row r="46405">
      <c r="A46405" t="inlineStr">
        <is>
          <t>мотоцикл</t>
        </is>
      </c>
    </row>
    <row r="46406">
      <c r="A46406" t="inlineStr">
        <is>
          <t>моф</t>
        </is>
      </c>
    </row>
    <row r="46407">
      <c r="A46407" t="inlineStr">
        <is>
          <t>мультитул</t>
        </is>
      </c>
    </row>
    <row r="46408">
      <c r="A46408" t="inlineStr">
        <is>
          <t>мунайс</t>
        </is>
      </c>
    </row>
    <row r="46409">
      <c r="A46409" t="inlineStr">
        <is>
          <t>на рыбалку</t>
        </is>
      </c>
    </row>
    <row r="46410">
      <c r="A46410" t="inlineStr">
        <is>
          <t>набор для окрашивания</t>
        </is>
      </c>
    </row>
    <row r="46411">
      <c r="A46411" t="inlineStr">
        <is>
          <t>нарукавники</t>
        </is>
      </c>
    </row>
    <row r="46412">
      <c r="A46412" t="inlineStr">
        <is>
          <t>нет</t>
        </is>
      </c>
    </row>
    <row r="46413">
      <c r="A46413" t="inlineStr">
        <is>
          <t>нет бенд</t>
        </is>
      </c>
    </row>
    <row r="46414">
      <c r="A46414" t="inlineStr">
        <is>
          <t>нет бренда</t>
        </is>
      </c>
    </row>
    <row r="46415">
      <c r="A46415" t="inlineStr">
        <is>
          <t>нет*</t>
        </is>
      </c>
    </row>
    <row r="46416">
      <c r="A46416" t="inlineStr">
        <is>
          <t>ножи кухонные</t>
        </is>
      </c>
    </row>
    <row r="46417">
      <c r="A46417" t="inlineStr">
        <is>
          <t>оптимист</t>
        </is>
      </c>
    </row>
    <row r="46418">
      <c r="A46418" t="inlineStr">
        <is>
          <t>освещение</t>
        </is>
      </c>
    </row>
    <row r="46419">
      <c r="A46419" t="inlineStr">
        <is>
          <t>отличный</t>
        </is>
      </c>
    </row>
    <row r="46420">
      <c r="A46420" t="inlineStr">
        <is>
          <t>отсутствует</t>
        </is>
      </c>
    </row>
    <row r="46421">
      <c r="A46421" t="inlineStr">
        <is>
          <t>офисное кресло</t>
        </is>
      </c>
    </row>
    <row r="46422">
      <c r="A46422" t="inlineStr">
        <is>
          <t>очень хорошая мука</t>
        </is>
      </c>
    </row>
    <row r="46423">
      <c r="A46423" t="inlineStr">
        <is>
          <t>парковка</t>
        </is>
      </c>
    </row>
    <row r="46424">
      <c r="A46424" t="inlineStr">
        <is>
          <t>пенал для школы</t>
        </is>
      </c>
    </row>
    <row r="46425">
      <c r="A46425" t="inlineStr">
        <is>
          <t>переходник для розетки</t>
        </is>
      </c>
    </row>
    <row r="46426">
      <c r="A46426" t="inlineStr">
        <is>
          <t>переходник на евровилку</t>
        </is>
      </c>
    </row>
    <row r="46427">
      <c r="A46427" t="inlineStr">
        <is>
          <t>перинт</t>
        </is>
      </c>
    </row>
    <row r="46428">
      <c r="A46428" t="inlineStr">
        <is>
          <t>перчатки рабочие</t>
        </is>
      </c>
    </row>
    <row r="46429">
      <c r="A46429" t="inlineStr">
        <is>
          <t>перчатки садовые</t>
        </is>
      </c>
    </row>
    <row r="46430">
      <c r="A46430" t="inlineStr">
        <is>
          <t>перчатки хозяйственные</t>
        </is>
      </c>
    </row>
    <row r="46431">
      <c r="A46431" t="inlineStr">
        <is>
          <t>пилка для ногтей</t>
        </is>
      </c>
    </row>
    <row r="46432">
      <c r="A46432" t="inlineStr">
        <is>
          <t>пиратос</t>
        </is>
      </c>
    </row>
    <row r="46433">
      <c r="A46433" t="inlineStr">
        <is>
          <t>полезные вещи</t>
        </is>
      </c>
    </row>
    <row r="46434">
      <c r="A46434" t="inlineStr">
        <is>
          <t>поли век</t>
        </is>
      </c>
    </row>
    <row r="46435">
      <c r="A46435" t="inlineStr">
        <is>
          <t>политех-инструмент</t>
        </is>
      </c>
    </row>
    <row r="46436">
      <c r="A46436" t="inlineStr">
        <is>
          <t>порошок</t>
        </is>
      </c>
    </row>
    <row r="46437">
      <c r="A46437" t="inlineStr">
        <is>
          <t>портреты</t>
        </is>
      </c>
    </row>
    <row r="46438">
      <c r="A46438" t="inlineStr">
        <is>
          <t>постеры музыкальных альбомов</t>
        </is>
      </c>
    </row>
    <row r="46439">
      <c r="A46439" t="inlineStr">
        <is>
          <t>потолочный светильник</t>
        </is>
      </c>
    </row>
    <row r="46440">
      <c r="A46440" t="inlineStr">
        <is>
          <t>президент</t>
        </is>
      </c>
    </row>
    <row r="46441">
      <c r="A46441" t="inlineStr">
        <is>
          <t>препарат 30 плюс</t>
        </is>
      </c>
    </row>
    <row r="46442">
      <c r="A46442" t="inlineStr">
        <is>
          <t>прикольные подарки</t>
        </is>
      </c>
    </row>
    <row r="46443">
      <c r="A46443" t="inlineStr">
        <is>
          <t>просто здорово</t>
        </is>
      </c>
    </row>
    <row r="46444">
      <c r="A46444" t="inlineStr">
        <is>
          <t>пряжа Rowan</t>
        </is>
      </c>
    </row>
    <row r="46445">
      <c r="A46445" t="inlineStr">
        <is>
          <t>пуско зарядное устройство для автомобиля</t>
        </is>
      </c>
    </row>
    <row r="46446">
      <c r="A46446" t="inlineStr">
        <is>
          <t>ракикраб</t>
        </is>
      </c>
    </row>
    <row r="46447">
      <c r="A46447" t="inlineStr">
        <is>
          <t>роллтон</t>
        </is>
      </c>
    </row>
    <row r="46448">
      <c r="A46448" t="inlineStr">
        <is>
          <t>рсм</t>
        </is>
      </c>
    </row>
    <row r="46449">
      <c r="A46449" t="inlineStr">
        <is>
          <t>рукав для запекания</t>
        </is>
      </c>
    </row>
    <row r="46450">
      <c r="A46450" t="inlineStr">
        <is>
          <t>румбокс</t>
        </is>
      </c>
    </row>
    <row r="46451">
      <c r="A46451" t="inlineStr">
        <is>
          <t>ручная работа</t>
        </is>
      </c>
    </row>
    <row r="46452">
      <c r="A46452" t="inlineStr">
        <is>
          <t>рыбалка</t>
        </is>
      </c>
    </row>
    <row r="46453">
      <c r="A46453" t="inlineStr">
        <is>
          <t>рыболовецкий колхоз Всходы коммунизма</t>
        </is>
      </c>
    </row>
    <row r="46454">
      <c r="A46454" t="inlineStr">
        <is>
          <t>садовита</t>
        </is>
      </c>
    </row>
    <row r="46455">
      <c r="A46455" t="inlineStr">
        <is>
          <t>садовый рай</t>
        </is>
      </c>
    </row>
    <row r="46456">
      <c r="A46456" t="inlineStr">
        <is>
          <t>сальник</t>
        </is>
      </c>
    </row>
    <row r="46457">
      <c r="A46457" t="inlineStr">
        <is>
          <t>сантехмастер</t>
        </is>
      </c>
    </row>
    <row r="46458">
      <c r="A46458" t="inlineStr">
        <is>
          <t>сельхозхимия</t>
        </is>
      </c>
    </row>
    <row r="46459">
      <c r="A46459" t="inlineStr">
        <is>
          <t>семена Седек</t>
        </is>
      </c>
    </row>
    <row r="46460">
      <c r="A46460" t="inlineStr">
        <is>
          <t>серый</t>
        </is>
      </c>
    </row>
    <row r="46461">
      <c r="A46461" t="inlineStr">
        <is>
          <t>сибирская кошка</t>
        </is>
      </c>
    </row>
    <row r="46462">
      <c r="A46462" t="inlineStr">
        <is>
          <t>симург</t>
        </is>
      </c>
    </row>
    <row r="46463">
      <c r="A46463" t="inlineStr">
        <is>
          <t>слайм какашка</t>
        </is>
      </c>
    </row>
    <row r="46464">
      <c r="A46464" t="inlineStr">
        <is>
          <t>словографика</t>
        </is>
      </c>
    </row>
    <row r="46465">
      <c r="A46465" t="inlineStr">
        <is>
          <t>снаб 78</t>
        </is>
      </c>
    </row>
    <row r="46466">
      <c r="A46466" t="inlineStr">
        <is>
          <t>соберись-ка</t>
        </is>
      </c>
    </row>
    <row r="46467">
      <c r="A46467" t="inlineStr">
        <is>
          <t>спз</t>
        </is>
      </c>
    </row>
    <row r="46468">
      <c r="A46468" t="inlineStr">
        <is>
          <t>средство от клопов</t>
        </is>
      </c>
    </row>
    <row r="46469">
      <c r="A46469" t="inlineStr">
        <is>
          <t>средство от комаров</t>
        </is>
      </c>
    </row>
    <row r="46470">
      <c r="A46470" t="inlineStr">
        <is>
          <t>сталь</t>
        </is>
      </c>
    </row>
    <row r="46471">
      <c r="A46471" t="inlineStr">
        <is>
          <t>стержень клеевой 11мм</t>
        </is>
      </c>
    </row>
    <row r="46472">
      <c r="A46472" t="inlineStr">
        <is>
          <t>студия 365</t>
        </is>
      </c>
    </row>
    <row r="46473">
      <c r="A46473" t="inlineStr">
        <is>
          <t>сумка через плечо</t>
        </is>
      </c>
    </row>
    <row r="46474">
      <c r="A46474" t="inlineStr">
        <is>
          <t>таблички для автомоек</t>
        </is>
      </c>
    </row>
    <row r="46475">
      <c r="A46475" t="inlineStr">
        <is>
          <t>тайга от комаров</t>
        </is>
      </c>
    </row>
    <row r="46476">
      <c r="A46476" t="inlineStr">
        <is>
          <t>текстиль палас</t>
        </is>
      </c>
    </row>
    <row r="46477">
      <c r="A46477" t="inlineStr">
        <is>
          <t>теплокамина.рф</t>
        </is>
      </c>
    </row>
    <row r="46478">
      <c r="A46478" t="inlineStr">
        <is>
          <t>тест_1122</t>
        </is>
      </c>
    </row>
    <row r="46479">
      <c r="A46479" t="inlineStr">
        <is>
          <t>тест_1123</t>
        </is>
      </c>
    </row>
    <row r="46480">
      <c r="A46480" t="inlineStr">
        <is>
          <t>техпромснаб</t>
        </is>
      </c>
    </row>
    <row r="46481">
      <c r="A46481" t="inlineStr">
        <is>
          <t>товар12</t>
        </is>
      </c>
    </row>
    <row r="46482">
      <c r="A46482" t="inlineStr">
        <is>
          <t>точное время</t>
        </is>
      </c>
    </row>
    <row r="46483">
      <c r="A46483" t="inlineStr">
        <is>
          <t>тройной</t>
        </is>
      </c>
    </row>
    <row r="46484">
      <c r="A46484" t="inlineStr">
        <is>
          <t>турецкие сладости</t>
        </is>
      </c>
    </row>
    <row r="46485">
      <c r="A46485" t="inlineStr">
        <is>
          <t>туристический набор</t>
        </is>
      </c>
    </row>
    <row r="46486">
      <c r="A46486" t="inlineStr">
        <is>
          <t>уплотнитель для окна UNIBOB</t>
        </is>
      </c>
    </row>
    <row r="46487">
      <c r="A46487" t="inlineStr">
        <is>
          <t>урал шок</t>
        </is>
      </c>
    </row>
    <row r="46488">
      <c r="A46488" t="inlineStr">
        <is>
          <t>ферби</t>
        </is>
      </c>
    </row>
    <row r="46489">
      <c r="A46489" t="inlineStr">
        <is>
          <t>фитоком алтай</t>
        </is>
      </c>
    </row>
    <row r="46490">
      <c r="A46490" t="inlineStr">
        <is>
          <t>фитомуцил</t>
        </is>
      </c>
    </row>
    <row r="46491">
      <c r="A46491" t="inlineStr">
        <is>
          <t>футболки для мужчин</t>
        </is>
      </c>
    </row>
    <row r="46492">
      <c r="A46492" t="inlineStr">
        <is>
          <t>хна иранская</t>
        </is>
      </c>
    </row>
    <row r="46493">
      <c r="A46493" t="inlineStr">
        <is>
          <t>хотак</t>
        </is>
      </c>
    </row>
    <row r="46494">
      <c r="A46494" t="inlineStr">
        <is>
          <t>хочу туфли</t>
        </is>
      </c>
    </row>
    <row r="46495">
      <c r="A46495" t="inlineStr">
        <is>
          <t>художественные материалы</t>
        </is>
      </c>
    </row>
    <row r="46496">
      <c r="A46496" t="inlineStr">
        <is>
          <t>центр компресс</t>
        </is>
      </c>
    </row>
    <row r="46497">
      <c r="A46497" t="inlineStr">
        <is>
          <t>черный</t>
        </is>
      </c>
    </row>
    <row r="46498">
      <c r="A46498" t="inlineStr">
        <is>
          <t>шампуни</t>
        </is>
      </c>
    </row>
    <row r="46499">
      <c r="A46499" t="inlineStr">
        <is>
          <t>шапка для сауны</t>
        </is>
      </c>
    </row>
    <row r="46500">
      <c r="A46500" t="inlineStr">
        <is>
          <t>шпагат для подвязки растений</t>
        </is>
      </c>
    </row>
    <row r="46501">
      <c r="A46501" t="inlineStr">
        <is>
          <t>шуроповерт</t>
        </is>
      </c>
    </row>
    <row r="46502">
      <c r="A46502" t="inlineStr">
        <is>
          <t>щетки для гриля</t>
        </is>
      </c>
    </row>
    <row r="46503">
      <c r="A46503" t="inlineStr">
        <is>
          <t>эко ном</t>
        </is>
      </c>
    </row>
    <row r="46504">
      <c r="A46504" t="inlineStr">
        <is>
          <t>экомакс</t>
        </is>
      </c>
    </row>
    <row r="46505">
      <c r="A46505" t="inlineStr">
        <is>
          <t>экран</t>
        </is>
      </c>
    </row>
    <row r="46506">
      <c r="A46506" t="inlineStr">
        <is>
          <t>эпл провод</t>
        </is>
      </c>
    </row>
    <row r="46507">
      <c r="A46507" t="inlineStr">
        <is>
          <t>эстетика ремонта</t>
        </is>
      </c>
    </row>
    <row r="46508">
      <c r="A46508" t="inlineStr">
        <is>
          <t>№1</t>
        </is>
      </c>
    </row>
    <row r="46509">
      <c r="A46509" t="inlineStr">
        <is>
          <t>№1 School</t>
        </is>
      </c>
    </row>
    <row r="46510">
      <c r="A46510" t="inlineStr">
        <is>
          <t>№1 О.М. ОДНО МЯСО</t>
        </is>
      </c>
    </row>
    <row r="46511">
      <c r="A46511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2026-09-18T13:00:08Z</dcterms:created>
  <dcterms:modified xmlns:dcterms="http://purl.org/dc/terms/" xmlns:xsi="http://www.w3.org/2001/XMLSchema-instance" xsi:type="dcterms:W3CDTF">2026-09-18T13:04:07Z</dcterms:modified>
</cp:coreProperties>
</file>