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4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3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3" min="49" max="49"/>
    <col width="24" customWidth="1" style="2" min="50" max="50"/>
    <col width="24" customWidth="1" style="2" min="51" max="51"/>
    <col width="24" customWidth="1" style="2" min="52" max="52"/>
    <col width="24" customWidth="1" style="2" min="53" max="53"/>
    <col width="24" customWidth="1" style="3" min="54" max="54"/>
    <col width="24" customWidth="1" style="2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min="81" max="81"/>
  </cols>
  <sheetData>
    <row r="1" hidden="1">
      <c r="A1" s="3" t="inlineStr">
        <is>
          <t>GROUP-607071801</t>
        </is>
      </c>
      <c r="B1" s="3" t="inlineStr">
        <is>
          <t>INF-305278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KTX-752</t>
        </is>
      </c>
      <c r="AV1" s="3" t="inlineStr">
        <is>
          <t>KTX-89</t>
        </is>
      </c>
      <c r="AW1" s="3" t="inlineStr">
        <is>
          <t>KTX-30850654</t>
        </is>
      </c>
      <c r="AX1" s="2" t="inlineStr">
        <is>
          <t>KTX-91</t>
        </is>
      </c>
      <c r="AY1" s="2" t="inlineStr">
        <is>
          <t>KTX-11946</t>
        </is>
      </c>
      <c r="AZ1" s="2" t="inlineStr">
        <is>
          <t>KTX-111</t>
        </is>
      </c>
      <c r="BA1" s="2" t="inlineStr">
        <is>
          <t>KTX-112</t>
        </is>
      </c>
      <c r="BB1" s="3" t="inlineStr">
        <is>
          <t>KTX-612351</t>
        </is>
      </c>
      <c r="BC1" s="2" t="inlineStr">
        <is>
          <t>KTX-620724</t>
        </is>
      </c>
      <c r="BD1" s="3" t="inlineStr">
        <is>
          <t>KTX-2342</t>
        </is>
      </c>
      <c r="BE1" s="3" t="inlineStr">
        <is>
          <t>KTX-8817</t>
        </is>
      </c>
      <c r="BF1" s="3" t="inlineStr">
        <is>
          <t>KTX-627784</t>
        </is>
      </c>
      <c r="BG1" s="3" t="inlineStr">
        <is>
          <t>KTX-610492</t>
        </is>
      </c>
      <c r="BH1" s="3" t="inlineStr">
        <is>
          <t>KTX-12066</t>
        </is>
      </c>
      <c r="BI1" s="3" t="inlineStr">
        <is>
          <t>PHOTO-0</t>
        </is>
      </c>
      <c r="BJ1" s="3" t="inlineStr">
        <is>
          <t>PHOTO-1</t>
        </is>
      </c>
      <c r="BK1" s="3" t="inlineStr">
        <is>
          <t>PHOTO-2</t>
        </is>
      </c>
      <c r="BL1" s="3" t="inlineStr">
        <is>
          <t>PHOTO-3</t>
        </is>
      </c>
      <c r="BM1" s="3" t="inlineStr">
        <is>
          <t>PHOTO-4</t>
        </is>
      </c>
      <c r="BN1" s="3" t="inlineStr">
        <is>
          <t>PHOTO-5</t>
        </is>
      </c>
      <c r="BO1" s="3" t="inlineStr">
        <is>
          <t>PHOTO-6</t>
        </is>
      </c>
      <c r="BP1" s="3" t="inlineStr">
        <is>
          <t>PHOTO-7</t>
        </is>
      </c>
      <c r="BQ1" s="3" t="inlineStr">
        <is>
          <t>PHOTO-8</t>
        </is>
      </c>
      <c r="BR1" s="3" t="inlineStr">
        <is>
          <t>PHOTO-9</t>
        </is>
      </c>
      <c r="BS1" s="3" t="inlineStr">
        <is>
          <t>PHOTO-10</t>
        </is>
      </c>
      <c r="BT1" s="3" t="inlineStr">
        <is>
          <t>PHOTO-11</t>
        </is>
      </c>
      <c r="BU1" s="3" t="inlineStr">
        <is>
          <t>PHOTO-12</t>
        </is>
      </c>
      <c r="BV1" s="3" t="inlineStr">
        <is>
          <t>PHOTO-13</t>
        </is>
      </c>
      <c r="BW1" s="3" t="inlineStr">
        <is>
          <t>PHOTO-14</t>
        </is>
      </c>
      <c r="BX1" s="3" t="inlineStr">
        <is>
          <t>INS-1</t>
        </is>
      </c>
      <c r="BY1" s="3" t="inlineStr">
        <is>
          <t>INS-2</t>
        </is>
      </c>
      <c r="BZ1" s="3" t="inlineStr">
        <is>
          <t>INS-3</t>
        </is>
      </c>
      <c r="CA1" s="3" t="inlineStr">
        <is>
          <t>INS-4</t>
        </is>
      </c>
      <c r="CB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15 Pro Max</t>
        </is>
      </c>
      <c r="AV2" s="6" t="inlineStr">
        <is>
          <t>Пример заполнения: серый</t>
        </is>
      </c>
      <c r="AW2" s="6" t="inlineStr">
        <is>
          <t>Пример заполнения: XS</t>
        </is>
      </c>
      <c r="AX2" s="6" t="inlineStr">
        <is>
          <t>Пример заполнения: 5</t>
        </is>
      </c>
      <c r="AY2" s="6" t="inlineStr">
        <is>
          <t>Пример заполнения: 40</t>
        </is>
      </c>
      <c r="AZ2" s="6" t="inlineStr">
        <is>
          <t>Пример заполнения: 30</t>
        </is>
      </c>
      <c r="BA2" s="6" t="inlineStr">
        <is>
          <t>Пример заполнения: 20</t>
        </is>
      </c>
      <c r="BB2" s="6" t="inlineStr">
        <is>
          <t>Пример заполнения: устройство, кабель, инструкция, гарантийный талон</t>
        </is>
      </c>
      <c r="BC2" s="6" t="inlineStr">
        <is>
          <t>Пример заполнения: 5</t>
        </is>
      </c>
      <c r="BD2" s="6" t="inlineStr">
        <is>
          <t>Пример заполнения: силикон</t>
        </is>
      </c>
      <c r="BE2" s="6" t="inlineStr">
        <is>
          <t>Пример заполнения: 7 лет</t>
        </is>
      </c>
      <c r="BF2" s="6" t="inlineStr">
        <is>
          <t>Пример заполнения: бокс</t>
        </is>
      </c>
      <c r="BG2" s="6" t="inlineStr">
        <is>
          <t>Пример заполнения: женский</t>
        </is>
      </c>
      <c r="BH2" s="6" t="inlineStr">
        <is>
          <t>Пример заполнения: Введите описание</t>
        </is>
      </c>
      <c r="BI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J2" s="19" t="n"/>
      <c r="BK2" s="19" t="n"/>
      <c r="BL2" s="19" t="n"/>
      <c r="BM2" s="19" t="n"/>
      <c r="BN2" s="19" t="n"/>
      <c r="BO2" s="19" t="n"/>
      <c r="BP2" s="19" t="n"/>
      <c r="BQ2" s="19" t="n"/>
      <c r="BR2" s="19" t="n"/>
      <c r="BS2" s="19" t="n"/>
      <c r="BT2" s="19" t="n"/>
      <c r="BU2" s="19" t="n"/>
      <c r="BV2" s="19" t="n"/>
      <c r="BW2" s="20" t="n"/>
      <c r="BX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BY2" s="19" t="n"/>
      <c r="BZ2" s="19" t="n"/>
      <c r="CA2" s="19" t="n"/>
      <c r="CB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Серия модели</t>
        </is>
      </c>
      <c r="AV3" s="5" t="inlineStr">
        <is>
          <t>Цвет</t>
        </is>
      </c>
      <c r="AW3" s="5" t="inlineStr">
        <is>
          <t>Размер</t>
        </is>
      </c>
      <c r="AX3" s="5" t="inlineStr">
        <is>
          <t>Вес</t>
        </is>
      </c>
      <c r="AY3" s="5" t="inlineStr">
        <is>
          <t>Габаритные размеры</t>
        </is>
      </c>
      <c r="AZ3" s="19" t="n"/>
      <c r="BA3" s="20" t="n"/>
      <c r="BB3" s="5" t="inlineStr">
        <is>
          <t>Комплектация</t>
        </is>
      </c>
      <c r="BC3" s="5" t="inlineStr">
        <is>
          <t>Материал</t>
        </is>
      </c>
      <c r="BD3" s="20" t="n"/>
      <c r="BE3" s="5" t="inlineStr">
        <is>
          <t>Заводские данные</t>
        </is>
      </c>
      <c r="BF3" s="5" t="inlineStr">
        <is>
          <t>Основные характеристики</t>
        </is>
      </c>
      <c r="BG3" s="20" t="n"/>
      <c r="BH3" s="5" t="inlineStr">
        <is>
          <t>Описание</t>
        </is>
      </c>
      <c r="BI3" s="4" t="inlineStr">
        <is>
          <t>Фотографии товара</t>
        </is>
      </c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20" t="n"/>
      <c r="BX3" s="4" t="inlineStr">
        <is>
          <t>Эксплуатационные документы</t>
        </is>
      </c>
      <c r="BY3" s="19" t="n"/>
      <c r="BZ3" s="19" t="n"/>
      <c r="CA3" s="19" t="n"/>
      <c r="CB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Модель</t>
        </is>
      </c>
      <c r="AV4" s="9" t="inlineStr">
        <is>
          <t>Цвет</t>
        </is>
      </c>
      <c r="AW4" s="9" t="inlineStr">
        <is>
          <t>Размер</t>
        </is>
      </c>
      <c r="AX4" s="9" t="inlineStr">
        <is>
          <t>Вес (кг)</t>
        </is>
      </c>
      <c r="AY4" s="9" t="inlineStr">
        <is>
          <t>Глубина (см)</t>
        </is>
      </c>
      <c r="AZ4" s="9" t="inlineStr">
        <is>
          <t>Высота (см)</t>
        </is>
      </c>
      <c r="BA4" s="9" t="inlineStr">
        <is>
          <t>Ширина (см)</t>
        </is>
      </c>
      <c r="BB4" s="9" t="inlineStr">
        <is>
          <t>Комплектация</t>
        </is>
      </c>
      <c r="BC4" s="9" t="inlineStr">
        <is>
          <t>Толщина материала (мм)</t>
        </is>
      </c>
      <c r="BD4" s="9" t="inlineStr">
        <is>
          <t>Материал</t>
        </is>
      </c>
      <c r="BE4" s="9" t="inlineStr">
        <is>
          <t>Срок службы</t>
        </is>
      </c>
      <c r="BF4" s="9" t="inlineStr">
        <is>
          <t>Вид спорта</t>
        </is>
      </c>
      <c r="BG4" s="9" t="inlineStr">
        <is>
          <t>Пол</t>
        </is>
      </c>
      <c r="BH4" s="9" t="inlineStr">
        <is>
          <t>Маркетинговое описание товара</t>
        </is>
      </c>
      <c r="BI4" s="8" t="inlineStr">
        <is>
          <t>Главная фотография*</t>
        </is>
      </c>
      <c r="BJ4" s="9" t="inlineStr">
        <is>
          <t>Фотография 1</t>
        </is>
      </c>
      <c r="BK4" s="9" t="inlineStr">
        <is>
          <t>Фотография 2</t>
        </is>
      </c>
      <c r="BL4" s="9" t="inlineStr">
        <is>
          <t>Фотография 3</t>
        </is>
      </c>
      <c r="BM4" s="9" t="inlineStr">
        <is>
          <t>Фотография 4</t>
        </is>
      </c>
      <c r="BN4" s="9" t="inlineStr">
        <is>
          <t>Фотография 5</t>
        </is>
      </c>
      <c r="BO4" s="9" t="inlineStr">
        <is>
          <t>Фотография 6</t>
        </is>
      </c>
      <c r="BP4" s="9" t="inlineStr">
        <is>
          <t>Фотография 7</t>
        </is>
      </c>
      <c r="BQ4" s="9" t="inlineStr">
        <is>
          <t>Фотография 8</t>
        </is>
      </c>
      <c r="BR4" s="9" t="inlineStr">
        <is>
          <t>Фотография 9</t>
        </is>
      </c>
      <c r="BS4" s="9" t="inlineStr">
        <is>
          <t>Фотография 10</t>
        </is>
      </c>
      <c r="BT4" s="9" t="inlineStr">
        <is>
          <t>Фотография 11</t>
        </is>
      </c>
      <c r="BU4" s="9" t="inlineStr">
        <is>
          <t>Фотография 12</t>
        </is>
      </c>
      <c r="BV4" s="9" t="inlineStr">
        <is>
          <t>Фотография 13</t>
        </is>
      </c>
      <c r="BW4" s="9" t="inlineStr">
        <is>
          <t>Фотография 14</t>
        </is>
      </c>
      <c r="BX4" s="9" t="inlineStr">
        <is>
          <t>Эксплуатационный документ 1</t>
        </is>
      </c>
      <c r="BY4" s="9" t="inlineStr">
        <is>
          <t>Эксплуатационный документ 2</t>
        </is>
      </c>
      <c r="BZ4" s="9" t="inlineStr">
        <is>
          <t>Эксплуатационный документ 3</t>
        </is>
      </c>
      <c r="CA4" s="9" t="inlineStr">
        <is>
          <t>Эксплуатационный документ 4</t>
        </is>
      </c>
      <c r="CB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енская модная широкополая солнцезащитная шляпа,60,бежевый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SKU000889-бежевый</t>
        </is>
      </c>
      <c r="H5" t="inlineStr">
        <is>
          <t>Разноцветный</t>
        </is>
      </c>
      <c r="I5" t="inlineStr">
        <is>
          <t>SKU000889-бежевый</t>
        </is>
      </c>
      <c r="J5" t="inlineStr">
        <is>
          <t>SKU000889-бежевый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I5" t="inlineStr">
        <is>
          <t>https://ozonshanghai.oss-cn-shanghai.aliyuncs.com/mvideo/mv_upload_hat_b1/SKU000889-бежевый/00.jpg</t>
        </is>
      </c>
      <c r="BJ5" t="inlineStr">
        <is>
          <t>https://ozonshanghai.oss-cn-shanghai.aliyuncs.com/mvideo/mv_upload_hat_b1/SKU000889-бежевый/01.jpg</t>
        </is>
      </c>
      <c r="BK5" t="inlineStr">
        <is>
          <t>https://ozonshanghai.oss-cn-shanghai.aliyuncs.com/mvideo/mv_upload_hat_b1/SKU000889-бежевый/02.jpg</t>
        </is>
      </c>
    </row>
    <row r="6">
      <c r="A6" t="inlineStr">
        <is>
          <t>Сгенерировать</t>
        </is>
      </c>
      <c r="B6" t="inlineStr">
        <is>
          <t>енская модная широкополая солнцезащитная шляпа,60,черный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SKU000889-черный</t>
        </is>
      </c>
      <c r="H6" t="inlineStr">
        <is>
          <t>Разноцветный</t>
        </is>
      </c>
      <c r="I6" t="inlineStr">
        <is>
          <t>SKU000889-черный</t>
        </is>
      </c>
      <c r="J6" t="inlineStr">
        <is>
          <t>SKU000889-черный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I6" t="inlineStr">
        <is>
          <t>https://ozonshanghai.oss-cn-shanghai.aliyuncs.com/mvideo/mv_upload_hat_b1/SKU000889-черный/00.jpg</t>
        </is>
      </c>
      <c r="BJ6" t="inlineStr">
        <is>
          <t>https://ozonshanghai.oss-cn-shanghai.aliyuncs.com/mvideo/mv_upload_hat_b1/SKU000889-черный/01.jpg</t>
        </is>
      </c>
      <c r="BK6" t="inlineStr">
        <is>
          <t>https://ozonshanghai.oss-cn-shanghai.aliyuncs.com/mvideo/mv_upload_hat_b1/SKU000889-черный/02.jpg</t>
        </is>
      </c>
    </row>
    <row r="7">
      <c r="A7" t="inlineStr">
        <is>
          <t>Сгенерировать</t>
        </is>
      </c>
      <c r="B7" t="inlineStr">
        <is>
          <t>Шапка из шерсти/шерстяная шапка для женщин зимняя, теплая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SKU00415-красный</t>
        </is>
      </c>
      <c r="H7" t="inlineStr">
        <is>
          <t>Разноцветный</t>
        </is>
      </c>
      <c r="I7" t="inlineStr">
        <is>
          <t>SKU00415-красный</t>
        </is>
      </c>
      <c r="J7" t="inlineStr">
        <is>
          <t>SKU00415-красный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I7" t="inlineStr">
        <is>
          <t>https://ozonshanghai.oss-cn-shanghai.aliyuncs.com/mvideo/mv_upload_hat_b1/SKU00415-красный/00.jpg</t>
        </is>
      </c>
      <c r="BJ7" t="inlineStr">
        <is>
          <t>https://ozonshanghai.oss-cn-shanghai.aliyuncs.com/mvideo/mv_upload_hat_b1/SKU00415-красный/01.jpg</t>
        </is>
      </c>
      <c r="BK7" t="inlineStr">
        <is>
          <t>https://ozonshanghai.oss-cn-shanghai.aliyuncs.com/mvideo/mv_upload_hat_b1/SKU00415-красный/02.jpg</t>
        </is>
      </c>
    </row>
    <row r="8">
      <c r="A8" t="inlineStr">
        <is>
          <t>Сгенерировать</t>
        </is>
      </c>
      <c r="B8" t="inlineStr">
        <is>
          <t>Шапка из шерсти/шерстяная шапка для женщин зимняя, теплая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SKU00415-теплый белый</t>
        </is>
      </c>
      <c r="H8" t="inlineStr">
        <is>
          <t>Разноцветный</t>
        </is>
      </c>
      <c r="I8" t="inlineStr">
        <is>
          <t>SKU00415-теплый белый</t>
        </is>
      </c>
      <c r="J8" t="inlineStr">
        <is>
          <t>SKU00415-теплый белый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I8" t="inlineStr">
        <is>
          <t>https://ozonshanghai.oss-cn-shanghai.aliyuncs.com/mvideo/mv_upload_hat_b1/SKU00415-теплый белый/00.jpg</t>
        </is>
      </c>
      <c r="BJ8" t="inlineStr">
        <is>
          <t>https://ozonshanghai.oss-cn-shanghai.aliyuncs.com/mvideo/mv_upload_hat_b1/SKU00415-теплый белый/01.jpg</t>
        </is>
      </c>
      <c r="BK8" t="inlineStr">
        <is>
          <t>https://ozonshanghai.oss-cn-shanghai.aliyuncs.com/mvideo/mv_upload_hat_b1/SKU00415-теплый белый/02.jpg</t>
        </is>
      </c>
    </row>
    <row r="9">
      <c r="A9" t="inlineStr">
        <is>
          <t>Сгенерировать</t>
        </is>
      </c>
      <c r="B9" t="inlineStr">
        <is>
          <t>Шапка из шерсти/шерстяная шапка для женщин зимняя, теплая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SKU00415-розовый</t>
        </is>
      </c>
      <c r="H9" t="inlineStr">
        <is>
          <t>Разноцветный</t>
        </is>
      </c>
      <c r="I9" t="inlineStr">
        <is>
          <t>SKU00415-розовый</t>
        </is>
      </c>
      <c r="J9" t="inlineStr">
        <is>
          <t>SKU00415-розовый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I9" t="inlineStr">
        <is>
          <t>https://ozonshanghai.oss-cn-shanghai.aliyuncs.com/mvideo/mv_upload_hat_b1/SKU00415-розовый/00.jpg</t>
        </is>
      </c>
      <c r="BJ9" t="inlineStr">
        <is>
          <t>https://ozonshanghai.oss-cn-shanghai.aliyuncs.com/mvideo/mv_upload_hat_b1/SKU00415-розовый/01.jpg</t>
        </is>
      </c>
      <c r="BK9" t="inlineStr">
        <is>
          <t>https://ozonshanghai.oss-cn-shanghai.aliyuncs.com/mvideo/mv_upload_hat_b1/SKU00415-розовый/02.jpg</t>
        </is>
      </c>
    </row>
    <row r="10">
      <c r="A10" t="inlineStr">
        <is>
          <t>Сгенерировать</t>
        </is>
      </c>
      <c r="B10" t="inlineStr">
        <is>
          <t>Шапка из шерсти/шерстяная шапка для женщин зимняя, теплая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SKU00415-светлый хаки</t>
        </is>
      </c>
      <c r="H10" t="inlineStr">
        <is>
          <t>Разноцветный</t>
        </is>
      </c>
      <c r="I10" t="inlineStr">
        <is>
          <t>SKU00415-светлый хаки</t>
        </is>
      </c>
      <c r="J10" t="inlineStr">
        <is>
          <t>SKU00415-светлый хаки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I10" t="inlineStr">
        <is>
          <t>https://ozonshanghai.oss-cn-shanghai.aliyuncs.com/mvideo/mv_upload_hat_b1/SKU00415-светлый хаки/00.jpg</t>
        </is>
      </c>
      <c r="BJ10" t="inlineStr">
        <is>
          <t>https://ozonshanghai.oss-cn-shanghai.aliyuncs.com/mvideo/mv_upload_hat_b1/SKU00415-светлый хаки/01.jpg</t>
        </is>
      </c>
      <c r="BK10" t="inlineStr">
        <is>
          <t>https://ozonshanghai.oss-cn-shanghai.aliyuncs.com/mvideo/mv_upload_hat_b1/SKU00415-светлый хаки/02.jpg</t>
        </is>
      </c>
    </row>
    <row r="11">
      <c r="A11" t="inlineStr">
        <is>
          <t>Сгенерировать</t>
        </is>
      </c>
      <c r="B11" t="inlineStr">
        <is>
          <t>Шапка из шерсти/шерстяная шапка для женщин зимняя, теплая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SKU00415-серый</t>
        </is>
      </c>
      <c r="H11" t="inlineStr">
        <is>
          <t>Разноцветный</t>
        </is>
      </c>
      <c r="I11" t="inlineStr">
        <is>
          <t>SKU00415-серый</t>
        </is>
      </c>
      <c r="J11" t="inlineStr">
        <is>
          <t>SKU00415-серый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I11" t="inlineStr">
        <is>
          <t>https://ozonshanghai.oss-cn-shanghai.aliyuncs.com/mvideo/mv_upload_hat_b1/SKU00415-серый/00.jpg</t>
        </is>
      </c>
      <c r="BJ11" t="inlineStr">
        <is>
          <t>https://ozonshanghai.oss-cn-shanghai.aliyuncs.com/mvideo/mv_upload_hat_b1/SKU00415-серый/01.jpg</t>
        </is>
      </c>
      <c r="BK11" t="inlineStr">
        <is>
          <t>https://ozonshanghai.oss-cn-shanghai.aliyuncs.com/mvideo/mv_upload_hat_b1/SKU00415-серый/02.jpg</t>
        </is>
      </c>
    </row>
    <row r="12">
      <c r="A12" t="inlineStr">
        <is>
          <t>Сгенерировать</t>
        </is>
      </c>
      <c r="B12" t="inlineStr">
        <is>
          <t>Стильная шапка с подсветкой и премиум зарядным устройством USB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2842965961-mwzd</t>
        </is>
      </c>
      <c r="H12" t="inlineStr">
        <is>
          <t>Разноцветный</t>
        </is>
      </c>
      <c r="I12" t="inlineStr">
        <is>
          <t>2842965961-mwzd</t>
        </is>
      </c>
      <c r="J12" t="inlineStr">
        <is>
          <t>2842965961-mwzd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I12" t="inlineStr">
        <is>
          <t>https://ozonshanghai.oss-cn-shanghai.aliyuncs.com/mvideo/mv_upload_hat_b1/2842965961-mwzd/00.jpg</t>
        </is>
      </c>
      <c r="BJ12" t="inlineStr">
        <is>
          <t>https://ozonshanghai.oss-cn-shanghai.aliyuncs.com/mvideo/mv_upload_hat_b1/2842965961-mwzd/01.jpg</t>
        </is>
      </c>
      <c r="BK12" t="inlineStr">
        <is>
          <t>https://ozonshanghai.oss-cn-shanghai.aliyuncs.com/mvideo/mv_upload_hat_b1/2842965961-mwzd/02.jpg</t>
        </is>
      </c>
    </row>
    <row r="13">
      <c r="A13" t="inlineStr">
        <is>
          <t>Сгенерировать</t>
        </is>
      </c>
      <c r="B13" t="inlineStr">
        <is>
          <t>Эксклюзивный головной убор, модель шапка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2842967113-kvsr</t>
        </is>
      </c>
      <c r="H13" t="inlineStr">
        <is>
          <t>Разноцветный</t>
        </is>
      </c>
      <c r="I13" t="inlineStr">
        <is>
          <t>2842967113-kvsr</t>
        </is>
      </c>
      <c r="J13" t="inlineStr">
        <is>
          <t>2842967113-kvsr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I13" t="inlineStr">
        <is>
          <t>https://ozonshanghai.oss-cn-shanghai.aliyuncs.com/mvideo/mv_upload_hat_b1/2842967113-kvsr/00.jpg</t>
        </is>
      </c>
      <c r="BJ13" t="inlineStr">
        <is>
          <t>https://ozonshanghai.oss-cn-shanghai.aliyuncs.com/mvideo/mv_upload_hat_b1/2842967113-kvsr/01.jpg</t>
        </is>
      </c>
      <c r="BK13" t="inlineStr">
        <is>
          <t>https://ozonshanghai.oss-cn-shanghai.aliyuncs.com/mvideo/mv_upload_hat_b1/2842967113-kvsr/02.jpg</t>
        </is>
      </c>
    </row>
    <row r="14">
      <c r="A14" t="inlineStr">
        <is>
          <t>Сгенерировать</t>
        </is>
      </c>
      <c r="B14" t="inlineStr">
        <is>
          <t>Эксклюзивная модель головного убора, шапка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2842967205-d943</t>
        </is>
      </c>
      <c r="H14" t="inlineStr">
        <is>
          <t>Разноцветный</t>
        </is>
      </c>
      <c r="I14" t="inlineStr">
        <is>
          <t>2842967205-d943</t>
        </is>
      </c>
      <c r="J14" t="inlineStr">
        <is>
          <t>2842967205-d943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I14" t="inlineStr">
        <is>
          <t>https://ozonshanghai.oss-cn-shanghai.aliyuncs.com/mvideo/mv_upload_hat_b1/2842967205-d943/00.jpg</t>
        </is>
      </c>
      <c r="BJ14" t="inlineStr">
        <is>
          <t>https://ozonshanghai.oss-cn-shanghai.aliyuncs.com/mvideo/mv_upload_hat_b1/2842967205-d943/01.jpg</t>
        </is>
      </c>
      <c r="BK14" t="inlineStr">
        <is>
          <t>https://ozonshanghai.oss-cn-shanghai.aliyuncs.com/mvideo/mv_upload_hat_b1/2842967205-d943/02.jpg</t>
        </is>
      </c>
    </row>
    <row r="15">
      <c r="A15" t="inlineStr">
        <is>
          <t>Сгенерировать</t>
        </is>
      </c>
      <c r="B15" t="inlineStr">
        <is>
          <t>Эксклюзивная модель головного убора, шапка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2842967323-c012</t>
        </is>
      </c>
      <c r="H15" t="inlineStr">
        <is>
          <t>Разноцветный</t>
        </is>
      </c>
      <c r="I15" t="inlineStr">
        <is>
          <t>2842967323-c012</t>
        </is>
      </c>
      <c r="J15" t="inlineStr">
        <is>
          <t>2842967323-c012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I15" t="inlineStr">
        <is>
          <t>https://ozonshanghai.oss-cn-shanghai.aliyuncs.com/mvideo/mv_upload_hat_b1/2842967323-c012/00.jpg</t>
        </is>
      </c>
      <c r="BJ15" t="inlineStr">
        <is>
          <t>https://ozonshanghai.oss-cn-shanghai.aliyuncs.com/mvideo/mv_upload_hat_b1/2842967323-c012/01.jpg</t>
        </is>
      </c>
      <c r="BK15" t="inlineStr">
        <is>
          <t>https://ozonshanghai.oss-cn-shanghai.aliyuncs.com/mvideo/mv_upload_hat_b1/2842967323-c012/02.jpg</t>
        </is>
      </c>
    </row>
    <row r="16">
      <c r="A16" t="inlineStr">
        <is>
          <t>Сгенерировать</t>
        </is>
      </c>
      <c r="B16" t="inlineStr">
        <is>
          <t>Эксклюзивная модель головного убора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2842968609-ly4j</t>
        </is>
      </c>
      <c r="H16" t="inlineStr">
        <is>
          <t>Разноцветный</t>
        </is>
      </c>
      <c r="I16" t="inlineStr">
        <is>
          <t>2842968609-ly4j</t>
        </is>
      </c>
      <c r="J16" t="inlineStr">
        <is>
          <t>2842968609-ly4j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I16" t="inlineStr">
        <is>
          <t>https://ozonshanghai.oss-cn-shanghai.aliyuncs.com/mvideo/mv_upload_hat_b1/2842968609-ly4j/00.jpg</t>
        </is>
      </c>
      <c r="BJ16" t="inlineStr">
        <is>
          <t>https://ozonshanghai.oss-cn-shanghai.aliyuncs.com/mvideo/mv_upload_hat_b1/2842968609-ly4j/01.jpg</t>
        </is>
      </c>
      <c r="BK16" t="inlineStr">
        <is>
          <t>https://ozonshanghai.oss-cn-shanghai.aliyuncs.com/mvideo/mv_upload_hat_b1/2842968609-ly4j/02.jpg</t>
        </is>
      </c>
    </row>
    <row r="17">
      <c r="A17" t="inlineStr">
        <is>
          <t>Сгенерировать</t>
        </is>
      </c>
      <c r="B17" t="inlineStr">
        <is>
          <t>шапка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1712392097-r1k7</t>
        </is>
      </c>
      <c r="H17" t="inlineStr">
        <is>
          <t>Разноцветный</t>
        </is>
      </c>
      <c r="I17" t="inlineStr">
        <is>
          <t>1712392097-r1k7</t>
        </is>
      </c>
      <c r="J17" t="inlineStr">
        <is>
          <t>1712392097-r1k7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I17" t="inlineStr">
        <is>
          <t>https://ozonshanghai.oss-cn-shanghai.aliyuncs.com/mvideo/mv_upload_hat_b1/1712392097-r1k7/00.jpg</t>
        </is>
      </c>
      <c r="BJ17" t="inlineStr">
        <is>
          <t>https://ozonshanghai.oss-cn-shanghai.aliyuncs.com/mvideo/mv_upload_hat_b1/1712392097-r1k7/01.jpg</t>
        </is>
      </c>
    </row>
    <row r="18">
      <c r="A18" t="inlineStr">
        <is>
          <t>Сгенерировать</t>
        </is>
      </c>
      <c r="B18" t="inlineStr">
        <is>
          <t>Шапка Ушанка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1733390562-2x8y</t>
        </is>
      </c>
      <c r="H18" t="inlineStr">
        <is>
          <t>Разноцветный</t>
        </is>
      </c>
      <c r="I18" t="inlineStr">
        <is>
          <t>1733390562-2x8y</t>
        </is>
      </c>
      <c r="J18" t="inlineStr">
        <is>
          <t>1733390562-2x8y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</row>
    <row r="19">
      <c r="A19" t="inlineStr">
        <is>
          <t>Сгенерировать</t>
        </is>
      </c>
      <c r="B19" t="inlineStr">
        <is>
          <t>Шапка Ушанка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1733390607-dhf8</t>
        </is>
      </c>
      <c r="H19" t="inlineStr">
        <is>
          <t>Разноцветный</t>
        </is>
      </c>
      <c r="I19" t="inlineStr">
        <is>
          <t>1733390607-dhf8</t>
        </is>
      </c>
      <c r="J19" t="inlineStr">
        <is>
          <t>1733390607-dhf8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I19" t="inlineStr">
        <is>
          <t>https://ozonshanghai.oss-cn-shanghai.aliyuncs.com/mvideo/mv_upload_hat_b1/1733390607-dhf8/00.jpg</t>
        </is>
      </c>
    </row>
  </sheetData>
  <mergeCells count="8">
    <mergeCell ref="BF3:BG3"/>
    <mergeCell ref="BI3:BW3"/>
    <mergeCell ref="BC3:BD3"/>
    <mergeCell ref="A3:AT3"/>
    <mergeCell ref="BI2:BW2"/>
    <mergeCell ref="BX2:CB2"/>
    <mergeCell ref="BX3:CB3"/>
    <mergeCell ref="AY3:BA3"/>
  </mergeCells>
  <dataValidations count="58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Конфиг!$F$2:$F$2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V5:AV1048576" showDropDown="0" showInputMessage="0" showErrorMessage="0" allowBlank="1" type="list" errorStyle="stop">
      <formula1>Конфиг!$G$2:$G$2307</formula1>
    </dataValidation>
    <dataValidation sqref="AW5:AW1048576" showDropDown="0" showInputMessage="0" showErrorMessage="0" allowBlank="1" type="list" errorStyle="stop">
      <formula1>Конфиг!$H$2:$H$174</formula1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D5:BD1048576" showDropDown="0" showInputMessage="0" showErrorMessage="0" allowBlank="1" type="list" errorStyle="stop">
      <formula1>Конфиг!$I$2:$I$1251</formula1>
    </dataValidation>
    <dataValidation sqref="BE5:BE1048576" showDropDown="0" showInputMessage="0" showErrorMessage="0" allowBlank="1" type="list" errorStyle="stop">
      <formula1>Конфиг!$J$2:$J$82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G5:BG1048576" showDropDown="0" showInputMessage="0" showErrorMessage="0" allowBlank="1" type="list" errorStyle="stop">
      <formula1>Конфиг!$K$2:$K$11</formula1>
    </dataValidation>
    <dataValidation sqref="BH5:BH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43.484375" bestFit="1" customWidth="1" min="7" max="7"/>
    <col width="24.8515625" bestFit="1" customWidth="1" min="8" max="8"/>
    <col width="56.3828125" bestFit="1" customWidth="1" min="9" max="9"/>
    <col width="14.0390625" bestFit="1" customWidth="1" min="10" max="10"/>
    <col width="22.10546875" bestFit="1" customWidth="1" min="11" max="11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Цвет</t>
        </is>
      </c>
      <c r="H1" t="inlineStr">
        <is>
          <t>Размер</t>
        </is>
      </c>
      <c r="I1" t="inlineStr">
        <is>
          <t>Материал</t>
        </is>
      </c>
      <c r="J1" t="inlineStr">
        <is>
          <t>Срок службы</t>
        </is>
      </c>
      <c r="K1" t="inlineStr">
        <is>
          <t>Пол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4015900000</t>
        </is>
      </c>
      <c r="G2" t="inlineStr">
        <is>
          <t>(PRODUCT)RED</t>
        </is>
      </c>
      <c r="H2" t="inlineStr">
        <is>
          <t>0</t>
        </is>
      </c>
      <c r="I2" t="inlineStr">
        <is>
          <t>AirFoam</t>
        </is>
      </c>
      <c r="J2" t="inlineStr">
        <is>
          <t>1 год</t>
        </is>
      </c>
      <c r="K2" t="inlineStr">
        <is>
          <t>девочка/мальчик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G3" t="inlineStr">
        <is>
          <t>0</t>
        </is>
      </c>
      <c r="H3" t="inlineStr">
        <is>
          <t>1</t>
        </is>
      </c>
      <c r="I3" t="inlineStr">
        <is>
          <t>BIM</t>
        </is>
      </c>
      <c r="J3" t="inlineStr">
        <is>
          <t>1 месяц</t>
        </is>
      </c>
      <c r="K3" t="inlineStr">
        <is>
          <t>для девочек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G4" t="inlineStr">
        <is>
          <t>Белый</t>
        </is>
      </c>
      <c r="H4" t="inlineStr">
        <is>
          <t>10</t>
        </is>
      </c>
      <c r="I4" t="inlineStr">
        <is>
          <t>Cordura 600D</t>
        </is>
      </c>
      <c r="J4" t="inlineStr">
        <is>
          <t>1.5 года</t>
        </is>
      </c>
      <c r="K4" t="inlineStr">
        <is>
          <t>для мальчиков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G5" t="inlineStr">
        <is>
          <t>Желтый/ золотой</t>
        </is>
      </c>
      <c r="H5" t="inlineStr">
        <is>
          <t>104-110 см: 4-5 лет</t>
        </is>
      </c>
      <c r="I5" t="inlineStr">
        <is>
          <t>CrV сталь</t>
        </is>
      </c>
      <c r="J5" t="inlineStr">
        <is>
          <t>10 лет</t>
        </is>
      </c>
      <c r="K5" t="inlineStr">
        <is>
          <t>для мальчиков и девочек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G6" t="inlineStr">
        <is>
          <t>Радуга</t>
        </is>
      </c>
      <c r="H6" t="inlineStr">
        <is>
          <t>10oz</t>
        </is>
      </c>
      <c r="I6" t="inlineStr">
        <is>
          <t>EPDM/ латунь</t>
        </is>
      </c>
      <c r="J6" t="inlineStr">
        <is>
          <t>100 часов</t>
        </is>
      </c>
      <c r="K6" t="inlineStr">
        <is>
          <t>женский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Титановое сияние</t>
        </is>
      </c>
      <c r="H7" t="inlineStr">
        <is>
          <t>11</t>
        </is>
      </c>
      <c r="I7" t="inlineStr">
        <is>
          <t>EPDM/ нержавеющая сталь</t>
        </is>
      </c>
      <c r="J7" t="inlineStr">
        <is>
          <t>1000 литров</t>
        </is>
      </c>
      <c r="K7" t="inlineStr">
        <is>
          <t>женский, мужской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Туманный/ серый</t>
        </is>
      </c>
      <c r="H8" t="inlineStr">
        <is>
          <t>110</t>
        </is>
      </c>
      <c r="I8" t="inlineStr">
        <is>
          <t>EVA</t>
        </is>
      </c>
      <c r="J8" t="inlineStr">
        <is>
          <t>1000 циклов</t>
        </is>
      </c>
      <c r="K8" t="inlineStr">
        <is>
          <t>женский/ для девочек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Черный</t>
        </is>
      </c>
      <c r="H9" t="inlineStr">
        <is>
          <t>110-116 см: 5-6 лет</t>
        </is>
      </c>
      <c r="I9" t="inlineStr">
        <is>
          <t>EVA/ ПВХ/ металл</t>
        </is>
      </c>
      <c r="J9" t="inlineStr">
        <is>
          <t>1000 часов</t>
        </is>
      </c>
      <c r="K9" t="inlineStr">
        <is>
          <t>мужской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абрикосовый</t>
        </is>
      </c>
      <c r="H10" t="inlineStr">
        <is>
          <t>110x140</t>
        </is>
      </c>
      <c r="I10" t="inlineStr">
        <is>
          <t>EVA/ бумага/ пластик/ текстиль</t>
        </is>
      </c>
      <c r="J10" t="inlineStr">
        <is>
          <t>10000 литров</t>
        </is>
      </c>
      <c r="K10" t="inlineStr">
        <is>
          <t>мужской/ для мальчиков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аквамарин</t>
        </is>
      </c>
      <c r="H11" t="inlineStr">
        <is>
          <t>116</t>
        </is>
      </c>
      <c r="I11" t="inlineStr">
        <is>
          <t>EVA/ неопрен/ ткань</t>
        </is>
      </c>
      <c r="J11" t="inlineStr">
        <is>
          <t>10000 циклов</t>
        </is>
      </c>
      <c r="K11" t="inlineStr">
        <is>
          <t>унисекс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алебастр</t>
        </is>
      </c>
      <c r="H12" t="inlineStr">
        <is>
          <t>116-122 см: 6-7 лет</t>
        </is>
      </c>
      <c r="I12" t="inlineStr">
        <is>
          <t>EVA/ пластик</t>
        </is>
      </c>
      <c r="J12" t="inlineStr">
        <is>
          <t>10000 часов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алый</t>
        </is>
      </c>
      <c r="H13" t="inlineStr">
        <is>
          <t>122</t>
        </is>
      </c>
      <c r="I13" t="inlineStr">
        <is>
          <t>EVA/ полипропилен</t>
        </is>
      </c>
      <c r="J13" t="inlineStr">
        <is>
          <t>100000 часов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альпийский зеленый</t>
        </is>
      </c>
      <c r="H14" t="inlineStr">
        <is>
          <t>122-128 см: 7-8 лет</t>
        </is>
      </c>
      <c r="I14" t="inlineStr">
        <is>
          <t>EVA/ полиуретан</t>
        </is>
      </c>
      <c r="J14" t="inlineStr">
        <is>
          <t>1000000 часов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алюминий</t>
        </is>
      </c>
      <c r="H15" t="inlineStr">
        <is>
          <t>128</t>
        </is>
      </c>
      <c r="I15" t="inlineStr">
        <is>
          <t>EVA/ термополиуретан</t>
        </is>
      </c>
      <c r="J15" t="inlineStr">
        <is>
          <t>11 лет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алюминий/ белый</t>
        </is>
      </c>
      <c r="H16" t="inlineStr">
        <is>
          <t>128-134 см: 8-9 лет</t>
        </is>
      </c>
      <c r="I16" t="inlineStr">
        <is>
          <t>HCS сталь</t>
        </is>
      </c>
      <c r="J16" t="inlineStr">
        <is>
          <t>12 лет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алюминий/ золотистый</t>
        </is>
      </c>
      <c r="H17" t="inlineStr">
        <is>
          <t>12oz</t>
        </is>
      </c>
      <c r="I17" t="inlineStr">
        <is>
          <t>HDPE/ стекловолокно</t>
        </is>
      </c>
      <c r="J17" t="inlineStr">
        <is>
          <t>13 лет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алюминий/ коричневый</t>
        </is>
      </c>
      <c r="H18" t="inlineStr">
        <is>
          <t>134</t>
        </is>
      </c>
      <c r="I18" t="inlineStr">
        <is>
          <t>HM сталь</t>
        </is>
      </c>
      <c r="J18" t="inlineStr">
        <is>
          <t>14 лет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алюминий/ нержавеющая сталь</t>
        </is>
      </c>
      <c r="H19" t="inlineStr">
        <is>
          <t>134-140 см: 9-10 лет</t>
        </is>
      </c>
      <c r="I19" t="inlineStr">
        <is>
          <t>HSS</t>
        </is>
      </c>
      <c r="J19" t="inlineStr">
        <is>
          <t>14 месяцев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алюминий/ серый</t>
        </is>
      </c>
      <c r="H20" t="inlineStr">
        <is>
          <t>140</t>
        </is>
      </c>
      <c r="I20" t="inlineStr">
        <is>
          <t>NBR (бутадиен-нитрильный каучук)</t>
        </is>
      </c>
      <c r="J20" t="inlineStr">
        <is>
          <t>15 лет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алюминий/ черный</t>
        </is>
      </c>
      <c r="H21" t="inlineStr">
        <is>
          <t>140-146 см: 10-11 лет</t>
        </is>
      </c>
      <c r="I21" t="inlineStr">
        <is>
          <t>NBR/ пластик</t>
        </is>
      </c>
      <c r="J21" t="inlineStr">
        <is>
          <t>150 л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аметист</t>
        </is>
      </c>
      <c r="H22" t="inlineStr">
        <is>
          <t>140x200</t>
        </is>
      </c>
      <c r="I22" t="inlineStr">
        <is>
          <t>Oxford 240</t>
        </is>
      </c>
      <c r="J22" t="inlineStr">
        <is>
          <t>1500000 часов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антик</t>
        </is>
      </c>
      <c r="H23" t="inlineStr">
        <is>
          <t>140x205</t>
        </is>
      </c>
      <c r="I23" t="inlineStr">
        <is>
          <t>Oxford 600D</t>
        </is>
      </c>
      <c r="J23" t="inlineStr">
        <is>
          <t>15000000 часов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античная бронза</t>
        </is>
      </c>
      <c r="H24" t="inlineStr">
        <is>
          <t>143-149 см</t>
        </is>
      </c>
      <c r="I24" t="inlineStr">
        <is>
          <t>PEVA</t>
        </is>
      </c>
      <c r="J24" t="inlineStr">
        <is>
          <t>16 лет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античная бронза/ черный</t>
        </is>
      </c>
      <c r="H25" t="inlineStr">
        <is>
          <t>146</t>
        </is>
      </c>
      <c r="I25" t="inlineStr">
        <is>
          <t>PP/ EVA/ стекловолокно</t>
        </is>
      </c>
      <c r="J25" t="inlineStr">
        <is>
          <t>1600000 часов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античный белый</t>
        </is>
      </c>
      <c r="H26" t="inlineStr">
        <is>
          <t>146-152 см: 11-12 лет</t>
        </is>
      </c>
      <c r="I26" t="inlineStr">
        <is>
          <t>PVA</t>
        </is>
      </c>
      <c r="J26" t="inlineStr">
        <is>
          <t>17 лет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антрацит</t>
        </is>
      </c>
      <c r="H27" t="inlineStr">
        <is>
          <t>149-155 см</t>
        </is>
      </c>
      <c r="I27" t="inlineStr">
        <is>
          <t>PVC</t>
        </is>
      </c>
      <c r="J27" t="inlineStr">
        <is>
          <t>1750000 часов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антрацит/ белый</t>
        </is>
      </c>
      <c r="H28" t="inlineStr">
        <is>
          <t>14oz</t>
        </is>
      </c>
      <c r="I28" t="inlineStr">
        <is>
          <t>S2 сталь</t>
        </is>
      </c>
      <c r="J28" t="inlineStr">
        <is>
          <t>18 лет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антрацит/ белый/ дерево</t>
        </is>
      </c>
      <c r="H29" t="inlineStr">
        <is>
          <t>150x200</t>
        </is>
      </c>
      <c r="I29" t="inlineStr">
        <is>
          <t>SMC</t>
        </is>
      </c>
      <c r="J29" t="inlineStr">
        <is>
          <t>19 лет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антрацит/ бронза</t>
        </is>
      </c>
      <c r="H30" t="inlineStr">
        <is>
          <t>152</t>
        </is>
      </c>
      <c r="I30" t="inlineStr">
        <is>
          <t>Soft Touch</t>
        </is>
      </c>
      <c r="J30" t="inlineStr">
        <is>
          <t>2 года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антрацит/ бронзовый</t>
        </is>
      </c>
      <c r="H31" t="inlineStr">
        <is>
          <t>152-158 см: 12-13 лет</t>
        </is>
      </c>
      <c r="I31" t="inlineStr">
        <is>
          <t>TENCEL/ лён/ хлопок</t>
        </is>
      </c>
      <c r="J31" t="inlineStr">
        <is>
          <t>2.5 года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антрацит/ дуб вотан</t>
        </is>
      </c>
      <c r="H32" t="inlineStr">
        <is>
          <t>155-161 см</t>
        </is>
      </c>
      <c r="I32" t="inlineStr">
        <is>
          <t>TPE</t>
        </is>
      </c>
      <c r="J32" t="inlineStr">
        <is>
          <t>20 лет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антрацит/ зеленый</t>
        </is>
      </c>
      <c r="H33" t="inlineStr">
        <is>
          <t>158-164 см</t>
        </is>
      </c>
      <c r="I33" t="inlineStr">
        <is>
          <t>TPU</t>
        </is>
      </c>
      <c r="J33" t="inlineStr">
        <is>
          <t>200 литров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антрацит/ зелёный/ черный</t>
        </is>
      </c>
      <c r="H34" t="inlineStr">
        <is>
          <t>158-164 см: 13-14 лет</t>
        </is>
      </c>
      <c r="I34" t="inlineStr">
        <is>
          <t>TPU-пластик</t>
        </is>
      </c>
      <c r="J34" t="inlineStr">
        <is>
          <t>2000 циклов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антрацит/ серебристый</t>
        </is>
      </c>
      <c r="H35" t="inlineStr">
        <is>
          <t>160x200</t>
        </is>
      </c>
      <c r="I35" t="inlineStr">
        <is>
          <t>UltraSkin</t>
        </is>
      </c>
      <c r="J35" t="inlineStr">
        <is>
          <t>2000 часов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антрацит/ серый</t>
        </is>
      </c>
      <c r="H36" t="inlineStr">
        <is>
          <t>161-167 см</t>
        </is>
      </c>
      <c r="I36" t="inlineStr">
        <is>
          <t>VOC</t>
        </is>
      </c>
      <c r="J36" t="inlineStr">
        <is>
          <t>20000 литров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антрацит/ синий</t>
        </is>
      </c>
      <c r="H37" t="inlineStr">
        <is>
          <t>164-170 см</t>
        </is>
      </c>
      <c r="I37" t="inlineStr">
        <is>
          <t>XPE пена</t>
        </is>
      </c>
      <c r="J37" t="inlineStr">
        <is>
          <t>20000 циклов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антрацит/ черный/ золотистый</t>
        </is>
      </c>
      <c r="H38" t="inlineStr">
        <is>
          <t>167-173 см</t>
        </is>
      </c>
      <c r="I38" t="inlineStr">
        <is>
          <t>artceramic</t>
        </is>
      </c>
      <c r="J38" t="inlineStr">
        <is>
          <t>20000 часов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антрацит/ черный/ красный</t>
        </is>
      </c>
      <c r="H39" t="inlineStr">
        <is>
          <t>16oz</t>
        </is>
      </c>
      <c r="I39" t="inlineStr">
        <is>
          <t>artgranit</t>
        </is>
      </c>
      <c r="J39" t="inlineStr">
        <is>
          <t>2000000 часов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антрацитовый</t>
        </is>
      </c>
      <c r="H40" t="inlineStr">
        <is>
          <t>17-19</t>
        </is>
      </c>
      <c r="I40" t="inlineStr">
        <is>
          <t>nylgut</t>
        </is>
      </c>
      <c r="J40" t="inlineStr">
        <is>
          <t>25 лет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апельсиновый</t>
        </is>
      </c>
      <c r="H41" t="inlineStr">
        <is>
          <t>170-176 см</t>
        </is>
      </c>
      <c r="I41" t="inlineStr">
        <is>
          <t>ripstop</t>
        </is>
      </c>
      <c r="J41" t="inlineStr">
        <is>
          <t>25000 часов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аризона</t>
        </is>
      </c>
      <c r="H42" t="inlineStr">
        <is>
          <t>172x205</t>
        </is>
      </c>
      <c r="I42" t="inlineStr">
        <is>
          <t>supernylgut</t>
        </is>
      </c>
      <c r="J42" t="inlineStr">
        <is>
          <t>3 года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арктика</t>
        </is>
      </c>
      <c r="H43" t="inlineStr">
        <is>
          <t>173-179 см</t>
        </is>
      </c>
      <c r="I43" t="inlineStr">
        <is>
          <t>tetogranit</t>
        </is>
      </c>
      <c r="J43" t="inlineStr">
        <is>
          <t>3 месяца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арктический камуфляж</t>
        </is>
      </c>
      <c r="H44" t="inlineStr">
        <is>
          <t>175x200</t>
        </is>
      </c>
      <c r="I44" t="inlineStr">
        <is>
          <t>thundergut</t>
        </is>
      </c>
      <c r="J44" t="inlineStr">
        <is>
          <t>30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атласное золото</t>
        </is>
      </c>
      <c r="H45" t="inlineStr">
        <is>
          <t>175x205</t>
        </is>
      </c>
      <c r="I45" t="inlineStr">
        <is>
          <t>АБС-пластик</t>
        </is>
      </c>
      <c r="J45" t="inlineStr">
        <is>
          <t>300 циклов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атласное серебро</t>
        </is>
      </c>
      <c r="H46" t="inlineStr">
        <is>
          <t>176-182 см</t>
        </is>
      </c>
      <c r="I46" t="inlineStr">
        <is>
          <t>Битум/ предельные углеводороды/ органические растворители</t>
        </is>
      </c>
      <c r="J46" t="inlineStr">
        <is>
          <t>3000 циклов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базальт</t>
        </is>
      </c>
      <c r="H47" t="inlineStr">
        <is>
          <t>17х7х4 см</t>
        </is>
      </c>
      <c r="I47" t="inlineStr">
        <is>
          <t>Битум/ эластомер/ высокоочищенные органические растворители</t>
        </is>
      </c>
      <c r="J47" t="inlineStr">
        <is>
          <t>3000 часов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баклажановый</t>
        </is>
      </c>
      <c r="H48" t="inlineStr">
        <is>
          <t>180x200</t>
        </is>
      </c>
      <c r="I48" t="inlineStr">
        <is>
          <t>ВЛДСП</t>
        </is>
      </c>
      <c r="J48" t="inlineStr">
        <is>
          <t>30000 часов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баклажановый/ бежевый</t>
        </is>
      </c>
      <c r="H49" t="inlineStr">
        <is>
          <t>182-188 см</t>
        </is>
      </c>
      <c r="I49" t="inlineStr">
        <is>
          <t>ВЛДСП/ МДФ</t>
        </is>
      </c>
      <c r="J49" t="inlineStr">
        <is>
          <t>3000000 часов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балтийский синий</t>
        </is>
      </c>
      <c r="H50" t="inlineStr">
        <is>
          <t>2</t>
        </is>
      </c>
      <c r="I50" t="inlineStr">
        <is>
          <t>ДВП</t>
        </is>
      </c>
      <c r="J50" t="inlineStr">
        <is>
          <t>35 лет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бамбук</t>
        </is>
      </c>
      <c r="H51" t="inlineStr">
        <is>
          <t>200x200</t>
        </is>
      </c>
      <c r="I51" t="inlineStr">
        <is>
          <t>ДСП</t>
        </is>
      </c>
      <c r="J51" t="inlineStr">
        <is>
          <t>350 литров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бежевый</t>
        </is>
      </c>
      <c r="H52" t="inlineStr">
        <is>
          <t>200x220</t>
        </is>
      </c>
      <c r="I52" t="inlineStr">
        <is>
          <t>ДСП/ дерево/ поролон/ экокожа</t>
        </is>
      </c>
      <c r="J52" t="inlineStr">
        <is>
          <t>35000 часов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бежевый меланж</t>
        </is>
      </c>
      <c r="H53" t="inlineStr">
        <is>
          <t>220x200</t>
        </is>
      </c>
      <c r="I53" t="inlineStr">
        <is>
          <t>ДСП/ экокожа</t>
        </is>
      </c>
      <c r="J53" t="inlineStr">
        <is>
          <t>4 года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бежевый металлик</t>
        </is>
      </c>
      <c r="H54" t="inlineStr">
        <is>
          <t>220x240</t>
        </is>
      </c>
      <c r="I54" t="inlineStr">
        <is>
          <t>ЛДСП</t>
        </is>
      </c>
      <c r="J54" t="inlineStr">
        <is>
          <t>4 месяца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бежевый мрамор</t>
        </is>
      </c>
      <c r="H55" t="inlineStr">
        <is>
          <t>25-30</t>
        </is>
      </c>
      <c r="I55" t="inlineStr">
        <is>
          <t>ЛДСП/ МДФ</t>
        </is>
      </c>
      <c r="J55" t="inlineStr">
        <is>
          <t>4000 литров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бежевый/ алый</t>
        </is>
      </c>
      <c r="H56" t="inlineStr">
        <is>
          <t>27-31</t>
        </is>
      </c>
      <c r="I56" t="inlineStr">
        <is>
          <t>ЛДСП/ ПНД</t>
        </is>
      </c>
      <c r="J56" t="inlineStr">
        <is>
          <t>40000 часов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бежевый/ бежевое стекло</t>
        </is>
      </c>
      <c r="H57" t="inlineStr">
        <is>
          <t>27-66</t>
        </is>
      </c>
      <c r="I57" t="inlineStr">
        <is>
          <t>ЛДСП/ СДФ</t>
        </is>
      </c>
      <c r="J57" t="inlineStr">
        <is>
          <t>417 часов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бежевый/ белый</t>
        </is>
      </c>
      <c r="H58" t="inlineStr">
        <is>
          <t>28</t>
        </is>
      </c>
      <c r="I58" t="inlineStr">
        <is>
          <t>ЛДСП/ металл</t>
        </is>
      </c>
      <c r="J58" t="inlineStr">
        <is>
          <t>4380 часов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бежевый/ белый/ голубой</t>
        </is>
      </c>
      <c r="H59" t="inlineStr">
        <is>
          <t>29</t>
        </is>
      </c>
      <c r="I59" t="inlineStr">
        <is>
          <t>ЛДСП/ стекло</t>
        </is>
      </c>
      <c r="J59" t="inlineStr">
        <is>
          <t>5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бежевый/ белый/ никель</t>
        </is>
      </c>
      <c r="H60" t="inlineStr">
        <is>
          <t>3</t>
        </is>
      </c>
      <c r="I60" t="inlineStr">
        <is>
          <t>ЛДСП/ стекло закаленное</t>
        </is>
      </c>
      <c r="J60" t="inlineStr">
        <is>
          <t>5 месяцев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бежевый/ белый/ оранжевый</t>
        </is>
      </c>
      <c r="H61" t="inlineStr">
        <is>
          <t>30</t>
        </is>
      </c>
      <c r="I61" t="inlineStr">
        <is>
          <t>ЛДСП/ стекло закаленное/ металл</t>
        </is>
      </c>
      <c r="J61" t="inlineStr">
        <is>
          <t>50 лет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бежевый/ белый/ разноцветный</t>
        </is>
      </c>
      <c r="H62" t="inlineStr">
        <is>
          <t>31</t>
        </is>
      </c>
      <c r="I62" t="inlineStr">
        <is>
          <t>ЛМДФ</t>
        </is>
      </c>
      <c r="J62" t="inlineStr">
        <is>
          <t>500 циклов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бежевый/ белый/ серый</t>
        </is>
      </c>
      <c r="H63" t="inlineStr">
        <is>
          <t>32</t>
        </is>
      </c>
      <c r="I63" t="inlineStr">
        <is>
          <t>МДФ</t>
        </is>
      </c>
      <c r="J63" t="inlineStr">
        <is>
          <t>500 часов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бежевый/ белый/ черный</t>
        </is>
      </c>
      <c r="H64" t="inlineStr">
        <is>
          <t>33</t>
        </is>
      </c>
      <c r="I64" t="inlineStr">
        <is>
          <t>МДФ, акрил, полипропилен, акриловый клей</t>
        </is>
      </c>
      <c r="J64" t="inlineStr">
        <is>
          <t>5000 литров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бежевый/ бирюзовый</t>
        </is>
      </c>
      <c r="H65" t="inlineStr">
        <is>
          <t>34</t>
        </is>
      </c>
      <c r="I65" t="inlineStr">
        <is>
          <t>МДФ, акрил, силикон, акриловый клей</t>
        </is>
      </c>
      <c r="J65" t="inlineStr">
        <is>
          <t>5000 часов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бежевый/ бордовый</t>
        </is>
      </c>
      <c r="H66" t="inlineStr">
        <is>
          <t>35</t>
        </is>
      </c>
      <c r="I66" t="inlineStr">
        <is>
          <t>МДФ/ ВЛДСП</t>
        </is>
      </c>
      <c r="J66" t="inlineStr">
        <is>
          <t>50000 часов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бежевый/ бронзовый</t>
        </is>
      </c>
      <c r="H67" t="inlineStr">
        <is>
          <t>35-41</t>
        </is>
      </c>
      <c r="I67" t="inlineStr">
        <is>
          <t>МДФ/ ЛДСП</t>
        </is>
      </c>
      <c r="J67" t="inlineStr">
        <is>
          <t>6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бежевый/ голубой</t>
        </is>
      </c>
      <c r="H68" t="inlineStr">
        <is>
          <t>36</t>
        </is>
      </c>
      <c r="I68" t="inlineStr">
        <is>
          <t>МДФ/ ЛДСП/ ДСП</t>
        </is>
      </c>
      <c r="J68" t="inlineStr">
        <is>
          <t>6 месяцев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бежевый/ голубой/ зеленый</t>
        </is>
      </c>
      <c r="H69" t="inlineStr">
        <is>
          <t>36-38</t>
        </is>
      </c>
      <c r="I69" t="inlineStr">
        <is>
          <t>МДФ/ ЛМДФ</t>
        </is>
      </c>
      <c r="J69" t="inlineStr">
        <is>
          <t>60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бежевый/ дуб</t>
        </is>
      </c>
      <c r="H70" t="inlineStr">
        <is>
          <t>36/38</t>
        </is>
      </c>
      <c r="I70" t="inlineStr">
        <is>
          <t>МДФ/ ПВХ</t>
        </is>
      </c>
      <c r="J70" t="inlineStr">
        <is>
          <t>6000 литров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бежевый/ желтый</t>
        </is>
      </c>
      <c r="H71" t="inlineStr">
        <is>
          <t>36/40</t>
        </is>
      </c>
      <c r="I71" t="inlineStr">
        <is>
          <t>МДФ/ дерево</t>
        </is>
      </c>
      <c r="J71" t="inlineStr">
        <is>
          <t>650000 часов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бежевый/ желтый/ зеленый</t>
        </is>
      </c>
      <c r="H72" t="inlineStr">
        <is>
          <t>36/42</t>
        </is>
      </c>
      <c r="I72" t="inlineStr">
        <is>
          <t>МДФ/ дерево/ ткань</t>
        </is>
      </c>
      <c r="J72" t="inlineStr">
        <is>
          <t>7 лет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бежевый/ желтый/ серый</t>
        </is>
      </c>
      <c r="H73" t="inlineStr">
        <is>
          <t>37</t>
        </is>
      </c>
      <c r="I73" t="inlineStr">
        <is>
          <t>МДФ/ искусственный камень</t>
        </is>
      </c>
      <c r="J73" t="inlineStr">
        <is>
          <t>7000 циклов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бежевый/ желтый/ черный</t>
        </is>
      </c>
      <c r="H74" t="inlineStr">
        <is>
          <t>37-39</t>
        </is>
      </c>
      <c r="I74" t="inlineStr">
        <is>
          <t>МДФ/ камень</t>
        </is>
      </c>
      <c r="J74" t="inlineStr">
        <is>
          <t>8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бежевый/ зеленый/ коричневый</t>
        </is>
      </c>
      <c r="H75" t="inlineStr">
        <is>
          <t>38</t>
        </is>
      </c>
      <c r="I75" t="inlineStr">
        <is>
          <t>МДФ/ кожзам</t>
        </is>
      </c>
      <c r="J75" t="inlineStr">
        <is>
          <t>8 месяцев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бежевый/ золотистый</t>
        </is>
      </c>
      <c r="H76" t="inlineStr">
        <is>
          <t>38-39</t>
        </is>
      </c>
      <c r="I76" t="inlineStr">
        <is>
          <t>МДФ/ металл</t>
        </is>
      </c>
      <c r="J76" t="inlineStr">
        <is>
          <t>800 циклов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бежевый/ золотистый/ белый</t>
        </is>
      </c>
      <c r="H77" t="inlineStr">
        <is>
          <t>38/42</t>
        </is>
      </c>
      <c r="I77" t="inlineStr">
        <is>
          <t>МДФ/ металл/ дерево/ велюр</t>
        </is>
      </c>
      <c r="J77" t="inlineStr">
        <is>
          <t>8000 литров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бежевый/ золотистый/ черный</t>
        </is>
      </c>
      <c r="H78" t="inlineStr">
        <is>
          <t>39-46</t>
        </is>
      </c>
      <c r="I78" t="inlineStr">
        <is>
          <t>МДФ/ натуральный шпон</t>
        </is>
      </c>
      <c r="J78" t="inlineStr">
        <is>
          <t>8000 часов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бежевый/ коричневый/ белый</t>
        </is>
      </c>
      <c r="H79" t="inlineStr">
        <is>
          <t>39/41</t>
        </is>
      </c>
      <c r="I79" t="inlineStr">
        <is>
          <t>МДФ/ стекло</t>
        </is>
      </c>
      <c r="J79" t="inlineStr">
        <is>
          <t>9 лет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бежевый/ коричневый/ зеленый</t>
        </is>
      </c>
      <c r="H80" t="inlineStr">
        <is>
          <t>4</t>
        </is>
      </c>
      <c r="I80" t="inlineStr">
        <is>
          <t>МДФ/ стекло/ металл</t>
        </is>
      </c>
      <c r="J80" t="inlineStr">
        <is>
          <t>до 36 месяцев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бежевый/ коричневый/ серый</t>
        </is>
      </c>
      <c r="H81" t="inlineStr">
        <is>
          <t>40</t>
        </is>
      </c>
      <c r="I81" t="inlineStr">
        <is>
          <t>МДФ/ ткань</t>
        </is>
      </c>
      <c r="J81" t="inlineStr">
        <is>
          <t>до 500 циклов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бежевый/ коричневый/ синий</t>
        </is>
      </c>
      <c r="H82" t="inlineStr">
        <is>
          <t>40*20</t>
        </is>
      </c>
      <c r="I82" t="inlineStr">
        <is>
          <t>МДФ/ хром</t>
        </is>
      </c>
      <c r="J82" t="inlineStr">
        <is>
          <t>не ограничен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бежевый/ коричневый/ фиолетовый</t>
        </is>
      </c>
      <c r="H83" t="inlineStr">
        <is>
          <t>40-41</t>
        </is>
      </c>
      <c r="I83" t="inlineStr">
        <is>
          <t>МДФ/ шпон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бежевый/ коричневый/ черный</t>
        </is>
      </c>
      <c r="H84" t="inlineStr">
        <is>
          <t>40-44</t>
        </is>
      </c>
      <c r="I84" t="inlineStr">
        <is>
          <t>МДФ/ шпон/ ЛМДФ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бежевый/ кофейный</t>
        </is>
      </c>
      <c r="H85" t="inlineStr">
        <is>
          <t>40/38</t>
        </is>
      </c>
      <c r="I85" t="inlineStr">
        <is>
          <t>МДФ/ шпон/ гипс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бежевый/ красный</t>
        </is>
      </c>
      <c r="H86" t="inlineStr">
        <is>
          <t>40/42</t>
        </is>
      </c>
      <c r="I86" t="inlineStr">
        <is>
          <t>МДФ/ шпон/ искусственный камень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бежевый/ красный/ зеленый</t>
        </is>
      </c>
      <c r="H87" t="inlineStr">
        <is>
          <t>41</t>
        </is>
      </c>
      <c r="I87" t="inlineStr">
        <is>
          <t>МДФ/ шпон/ камень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бежевый/ красный/ коричневый</t>
        </is>
      </c>
      <c r="H88" t="inlineStr">
        <is>
          <t>42</t>
        </is>
      </c>
      <c r="I88" t="inlineStr">
        <is>
          <t>НПЭ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бежевый/ красный/ серебристый</t>
        </is>
      </c>
      <c r="H89" t="inlineStr">
        <is>
          <t>42-43</t>
        </is>
      </c>
      <c r="I89" t="inlineStr">
        <is>
          <t>НПЭ/ ППУ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бежевый/ красный/ синий</t>
        </is>
      </c>
      <c r="H90" t="inlineStr">
        <is>
          <t>42-44</t>
        </is>
      </c>
      <c r="I90" t="inlineStr">
        <is>
          <t>Нейлон/ полиэфир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бежевый/ латунь</t>
        </is>
      </c>
      <c r="H91" t="inlineStr">
        <is>
          <t>42-58</t>
        </is>
      </c>
      <c r="I91" t="inlineStr">
        <is>
          <t>ПВД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бежевый/ мятный</t>
        </is>
      </c>
      <c r="H92" t="inlineStr">
        <is>
          <t>42/46</t>
        </is>
      </c>
      <c r="I92" t="inlineStr">
        <is>
          <t>ПВХ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бежевый/ нержавеющая сталь</t>
        </is>
      </c>
      <c r="H93" t="inlineStr">
        <is>
          <t>43</t>
        </is>
      </c>
      <c r="I93" t="inlineStr">
        <is>
          <t>ПВХ пластизоль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бежевый/ никель</t>
        </is>
      </c>
      <c r="H94" t="inlineStr">
        <is>
          <t>44</t>
        </is>
      </c>
      <c r="I94" t="inlineStr">
        <is>
          <t>ПВХ/ EVA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бежевый/ оранжевый</t>
        </is>
      </c>
      <c r="H95" t="inlineStr">
        <is>
          <t>44-45</t>
        </is>
      </c>
      <c r="I95" t="inlineStr">
        <is>
          <t>ПВХ/ ПЭТ/ алюминий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бежевый/ оранжевый/ серый</t>
        </is>
      </c>
      <c r="H96" t="inlineStr">
        <is>
          <t>44-48</t>
        </is>
      </c>
      <c r="I96" t="inlineStr">
        <is>
          <t>ПВХ/ винил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бежевый/ орех</t>
        </is>
      </c>
      <c r="H97" t="inlineStr">
        <is>
          <t>44/38</t>
        </is>
      </c>
      <c r="I97" t="inlineStr">
        <is>
          <t>ПВХ/ иглопробивной петлевой ворс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бежевый/ прозрачный</t>
        </is>
      </c>
      <c r="H98" t="inlineStr">
        <is>
          <t>44/40</t>
        </is>
      </c>
      <c r="I98" t="inlineStr">
        <is>
          <t>ПВХ/ изолон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бежевый/ разноцветный</t>
        </is>
      </c>
      <c r="H99" t="inlineStr">
        <is>
          <t>44/42</t>
        </is>
      </c>
      <c r="I99" t="inlineStr">
        <is>
          <t>ПВХ/ каучук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бежевый/ рисунок</t>
        </is>
      </c>
      <c r="H100" t="inlineStr">
        <is>
          <t>45</t>
        </is>
      </c>
      <c r="I100" t="inlineStr">
        <is>
          <t>ПВХ/ кокосовые волокна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бежевый/ розовый</t>
        </is>
      </c>
      <c r="H101" t="inlineStr">
        <is>
          <t>46</t>
        </is>
      </c>
      <c r="I101" t="inlineStr">
        <is>
          <t>ПВХ/ латунь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бежевый/ розовый/ голубой</t>
        </is>
      </c>
      <c r="H102" t="inlineStr">
        <is>
          <t>46-48</t>
        </is>
      </c>
      <c r="I102" t="inlineStr">
        <is>
          <t>ПВХ/ медь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бежевый/ салатовый</t>
        </is>
      </c>
      <c r="H103" t="inlineStr">
        <is>
          <t>47</t>
        </is>
      </c>
      <c r="I103" t="inlineStr">
        <is>
          <t>ПВХ/ медь/ алюминий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бежевый/ серебристый/ черный</t>
        </is>
      </c>
      <c r="H104" t="inlineStr">
        <is>
          <t>48</t>
        </is>
      </c>
      <c r="I104" t="inlineStr">
        <is>
          <t>ПВХ/ металл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бежевый/ серый</t>
        </is>
      </c>
      <c r="H105" t="inlineStr">
        <is>
          <t>48-50</t>
        </is>
      </c>
      <c r="I105" t="inlineStr">
        <is>
          <t>ПВХ/ металл/ каучук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бежевый/ серый/ зеленый</t>
        </is>
      </c>
      <c r="H106" t="inlineStr">
        <is>
          <t>48-52</t>
        </is>
      </c>
      <c r="I106" t="inlineStr">
        <is>
          <t>ПВХ/ металл/ пластик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бежевый/ серый/ розовый</t>
        </is>
      </c>
      <c r="H107" t="inlineStr">
        <is>
          <t>4S</t>
        </is>
      </c>
      <c r="I107" t="inlineStr">
        <is>
          <t>ПВХ/ металл/ текстиль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бежевый/ синий</t>
        </is>
      </c>
      <c r="H108" t="inlineStr">
        <is>
          <t>4XL</t>
        </is>
      </c>
      <c r="I108" t="inlineStr">
        <is>
          <t>ПВХ/ нейлон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бежевый/ сиреневый</t>
        </is>
      </c>
      <c r="H109" t="inlineStr">
        <is>
          <t>4oz</t>
        </is>
      </c>
      <c r="I109" t="inlineStr">
        <is>
          <t>ПВХ/ нейлон/ медь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бежевый/ сиреневый/ рисунок</t>
        </is>
      </c>
      <c r="H110" t="inlineStr">
        <is>
          <t>5</t>
        </is>
      </c>
      <c r="I110" t="inlineStr">
        <is>
          <t>ПВХ/ нейлон/ сталь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бежевый/ стекло</t>
        </is>
      </c>
      <c r="H111" t="inlineStr">
        <is>
          <t>50</t>
        </is>
      </c>
      <c r="I111" t="inlineStr">
        <is>
          <t>ПВХ/ нейлон/ текстиль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бежевый/ фиолетовый</t>
        </is>
      </c>
      <c r="H112" t="inlineStr">
        <is>
          <t>50-52</t>
        </is>
      </c>
      <c r="I112" t="inlineStr">
        <is>
          <t>ПВХ/ нейлон/ хлопок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бежевый/ фиолетовый/ бирюзовый</t>
        </is>
      </c>
      <c r="H113" t="inlineStr">
        <is>
          <t>50-54</t>
        </is>
      </c>
      <c r="I113" t="inlineStr">
        <is>
          <t>ПВХ/ нержавеющая сталь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бежевый/ хаки</t>
        </is>
      </c>
      <c r="H114" t="inlineStr">
        <is>
          <t>50/(182-188)</t>
        </is>
      </c>
      <c r="I114" t="inlineStr">
        <is>
          <t>ПВХ/ никель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бежевый/ хромированный</t>
        </is>
      </c>
      <c r="H115" t="inlineStr">
        <is>
          <t>52</t>
        </is>
      </c>
      <c r="I115" t="inlineStr">
        <is>
          <t>ПВХ/ оксфорд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бежевый/ черный</t>
        </is>
      </c>
      <c r="H116" t="inlineStr">
        <is>
          <t>52-54</t>
        </is>
      </c>
      <c r="I116" t="inlineStr">
        <is>
          <t>ПВХ/ пенополистирол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бежевый/ черный/ серебристый</t>
        </is>
      </c>
      <c r="H117" t="inlineStr">
        <is>
          <t>54</t>
        </is>
      </c>
      <c r="I117" t="inlineStr">
        <is>
          <t>ПВХ/ пластик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бежевый/ черный/ хромированный</t>
        </is>
      </c>
      <c r="H118" t="inlineStr">
        <is>
          <t>54-56</t>
        </is>
      </c>
      <c r="I118" t="inlineStr">
        <is>
          <t>ПВХ/ пластик/ резина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бежевый/венге</t>
        </is>
      </c>
      <c r="H119" t="inlineStr">
        <is>
          <t>54-60</t>
        </is>
      </c>
      <c r="I119" t="inlineStr">
        <is>
          <t>ПВХ/ пластик/ текстиль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бежевый/зеленый</t>
        </is>
      </c>
      <c r="H120" t="inlineStr">
        <is>
          <t>56</t>
        </is>
      </c>
      <c r="I120" t="inlineStr">
        <is>
          <t>ПВХ/ полипропилен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бежевый/коричневый</t>
        </is>
      </c>
      <c r="H121" t="inlineStr">
        <is>
          <t>56-58</t>
        </is>
      </c>
      <c r="I121" t="inlineStr">
        <is>
          <t>ПВХ/ полипропилен/ полиэтилен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бежевый/серебристый</t>
        </is>
      </c>
      <c r="H122" t="inlineStr">
        <is>
          <t>56-60</t>
        </is>
      </c>
      <c r="I122" t="inlineStr">
        <is>
          <t>ПВХ/ полистирол/ полипропилен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беленый дуб</t>
        </is>
      </c>
      <c r="H123" t="inlineStr">
        <is>
          <t>58</t>
        </is>
      </c>
      <c r="I123" t="inlineStr">
        <is>
          <t>ПВХ/ полиуретан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белила титановые</t>
        </is>
      </c>
      <c r="H124" t="inlineStr">
        <is>
          <t>58-60</t>
        </is>
      </c>
      <c r="I124" t="inlineStr">
        <is>
          <t>ПВХ/ полиэстер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белое золото</t>
        </is>
      </c>
      <c r="H125" t="inlineStr">
        <is>
          <t>5S</t>
        </is>
      </c>
      <c r="I125" t="inlineStr">
        <is>
          <t>ПВХ/ резина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белое стекло</t>
        </is>
      </c>
      <c r="H126" t="inlineStr">
        <is>
          <t>5XL</t>
        </is>
      </c>
      <c r="I126" t="inlineStr">
        <is>
          <t>ПВХ/ резина/ пластик/ неопрен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белое стекло/ золотистый</t>
        </is>
      </c>
      <c r="H127" t="inlineStr">
        <is>
          <t>6</t>
        </is>
      </c>
      <c r="I127" t="inlineStr">
        <is>
          <t>ПВХ/ резина/ полиэстер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белое стекло/ красный</t>
        </is>
      </c>
      <c r="H128" t="inlineStr">
        <is>
          <t>60</t>
        </is>
      </c>
      <c r="I128" t="inlineStr">
        <is>
          <t>ПВХ/ текстиль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белое стекло/ медный</t>
        </is>
      </c>
      <c r="H129" t="inlineStr">
        <is>
          <t>60-62</t>
        </is>
      </c>
      <c r="I129" t="inlineStr">
        <is>
          <t>ПВХ/ терилен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белое стекло/ нержавеющая сталь</t>
        </is>
      </c>
      <c r="H130" t="inlineStr">
        <is>
          <t>62-64</t>
        </is>
      </c>
      <c r="I130" t="inlineStr">
        <is>
          <t>ПВХ/ фторополимер/ стекловолокно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белое стекло/ серебристый хром</t>
        </is>
      </c>
      <c r="H131" t="inlineStr">
        <is>
          <t>62-66</t>
        </is>
      </c>
      <c r="I131" t="inlineStr">
        <is>
          <t>ПВХ/ цинковый сплав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белое стекло/ серый</t>
        </is>
      </c>
      <c r="H132" t="inlineStr">
        <is>
          <t>6XL</t>
        </is>
      </c>
      <c r="I132" t="inlineStr">
        <is>
          <t>ПВХ/ чугун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белое стекло/ черный</t>
        </is>
      </c>
      <c r="H133" t="inlineStr">
        <is>
          <t>6oz</t>
        </is>
      </c>
      <c r="I133" t="inlineStr">
        <is>
          <t>ПММА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белое стекло/ черный матовый</t>
        </is>
      </c>
      <c r="H134" t="inlineStr">
        <is>
          <t>7</t>
        </is>
      </c>
      <c r="I134" t="inlineStr">
        <is>
          <t>ПНД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белое стекло/ черный хром</t>
        </is>
      </c>
      <c r="H135" t="inlineStr">
        <is>
          <t>7XL</t>
        </is>
      </c>
      <c r="I135" t="inlineStr">
        <is>
          <t>ПНД/ ЛДСП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белые плюмерии</t>
        </is>
      </c>
      <c r="H136" t="inlineStr">
        <is>
          <t>8</t>
        </is>
      </c>
      <c r="I136" t="inlineStr">
        <is>
          <t>ПСД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белый</t>
        </is>
      </c>
      <c r="H137" t="inlineStr">
        <is>
          <t>8XL</t>
        </is>
      </c>
      <c r="I137" t="inlineStr">
        <is>
          <t>ПЭНД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белый (хамелеон)</t>
        </is>
      </c>
      <c r="H138" t="inlineStr">
        <is>
          <t>8oz</t>
        </is>
      </c>
      <c r="I138" t="inlineStr">
        <is>
          <t>ПЭТ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белый глянцевый</t>
        </is>
      </c>
      <c r="H139" t="inlineStr">
        <is>
          <t>9</t>
        </is>
      </c>
      <c r="I139" t="inlineStr">
        <is>
          <t>ТЭП/ полипропилен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белый глянцевый/ синий</t>
        </is>
      </c>
      <c r="H140" t="inlineStr">
        <is>
          <t>90 см</t>
        </is>
      </c>
      <c r="I140" t="inlineStr">
        <is>
          <t>ХДФ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белый жемчуг</t>
        </is>
      </c>
      <c r="H141" t="inlineStr">
        <is>
          <t>92-98 см: 2-3 года</t>
        </is>
      </c>
      <c r="I141" t="inlineStr">
        <is>
          <t>ЭВА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белый лак</t>
        </is>
      </c>
      <c r="H142" t="inlineStr">
        <is>
          <t>95х13 см</t>
        </is>
      </c>
      <c r="I142" t="inlineStr">
        <is>
          <t>абразив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белый лотос</t>
        </is>
      </c>
      <c r="H143" t="inlineStr">
        <is>
          <t>Cob</t>
        </is>
      </c>
      <c r="I143" t="inlineStr">
        <is>
          <t>авиационный алюминий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белый матовый</t>
        </is>
      </c>
      <c r="H144" t="inlineStr">
        <is>
          <t>Full</t>
        </is>
      </c>
      <c r="I144" t="inlineStr">
        <is>
          <t>акрил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белый металлик</t>
        </is>
      </c>
      <c r="H145" t="inlineStr">
        <is>
          <t>L</t>
        </is>
      </c>
      <c r="I145" t="inlineStr">
        <is>
          <t>акрил/ алюминий/ нейлон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белый мрамор</t>
        </is>
      </c>
      <c r="H146" t="inlineStr">
        <is>
          <t>L/XL</t>
        </is>
      </c>
      <c r="I146" t="inlineStr">
        <is>
          <t>акрил/ латунь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белый сланец</t>
        </is>
      </c>
      <c r="H147" t="inlineStr">
        <is>
          <t>LL</t>
        </is>
      </c>
      <c r="I147" t="inlineStr">
        <is>
          <t>акрил/ металл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белый/ бежевый/ зеленый</t>
        </is>
      </c>
      <c r="H148" t="inlineStr">
        <is>
          <t>M</t>
        </is>
      </c>
      <c r="I148" t="inlineStr">
        <is>
          <t>акрил/ металл/ пластик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белый/ бежевый/ черный</t>
        </is>
      </c>
      <c r="H149" t="inlineStr">
        <is>
          <t>M-L</t>
        </is>
      </c>
      <c r="I149" t="inlineStr">
        <is>
          <t>акрил/ металл/ стекло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белый/ белое стекло</t>
        </is>
      </c>
      <c r="H150" t="inlineStr">
        <is>
          <t>M/L</t>
        </is>
      </c>
      <c r="I150" t="inlineStr">
        <is>
          <t>акрил/ нержавеющая сталь/ нейлон/ пластик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белый/ бирюзовый</t>
        </is>
      </c>
      <c r="H151" t="inlineStr">
        <is>
          <t>M1</t>
        </is>
      </c>
      <c r="I151" t="inlineStr">
        <is>
          <t>акрил/ проводящая нить/ полиуретановая нить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белый/ бирюзовый/ желтый</t>
        </is>
      </c>
      <c r="H152" t="inlineStr">
        <is>
          <t>M2</t>
        </is>
      </c>
      <c r="I152" t="inlineStr">
        <is>
          <t>акрил/ проводящая нить/ эластан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белый/ бирюзовый/ серебристый</t>
        </is>
      </c>
      <c r="H153" t="inlineStr">
        <is>
          <t>NB</t>
        </is>
      </c>
      <c r="I153" t="inlineStr">
        <is>
          <t>акрил/ сталь/ пластик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белый/ бирюзовый/ фиолетовый</t>
        </is>
      </c>
      <c r="H154" t="inlineStr">
        <is>
          <t>S</t>
        </is>
      </c>
      <c r="I154" t="inlineStr">
        <is>
          <t>акриловое стекло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белый/ бирюзовый/ черный</t>
        </is>
      </c>
      <c r="H155" t="inlineStr">
        <is>
          <t>S/M</t>
        </is>
      </c>
      <c r="I155" t="inlineStr">
        <is>
          <t>алькантара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белый/ бордовый</t>
        </is>
      </c>
      <c r="H156" t="inlineStr">
        <is>
          <t>XL</t>
        </is>
      </c>
      <c r="I156" t="inlineStr">
        <is>
          <t>алькантара/ полиэстер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белый/ бордовый/ фиолетовый</t>
        </is>
      </c>
      <c r="H157" t="inlineStr">
        <is>
          <t>XL-2XL</t>
        </is>
      </c>
      <c r="I157" t="inlineStr">
        <is>
          <t>алюминиевый композит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белый/ бордовый/ черный</t>
        </is>
      </c>
      <c r="H158" t="inlineStr">
        <is>
          <t>XS</t>
        </is>
      </c>
      <c r="I158" t="inlineStr">
        <is>
          <t>алюминиевый сплав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белый/ бронзовый</t>
        </is>
      </c>
      <c r="H159" t="inlineStr">
        <is>
          <t>XS-XLL</t>
        </is>
      </c>
      <c r="I159" t="inlineStr">
        <is>
          <t>алюминий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белый/ бронзовый/ никель</t>
        </is>
      </c>
      <c r="H160" t="inlineStr">
        <is>
          <t>XS-XXXL</t>
        </is>
      </c>
      <c r="I160" t="inlineStr">
        <is>
          <t>алюминий/ ПВХ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белый/ венге</t>
        </is>
      </c>
      <c r="H161" t="inlineStr">
        <is>
          <t>XS/S</t>
        </is>
      </c>
      <c r="I161" t="inlineStr">
        <is>
          <t>алюминий/ акрил/ ткань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белый/ вишневый</t>
        </is>
      </c>
      <c r="H162" t="inlineStr">
        <is>
          <t>XXL</t>
        </is>
      </c>
      <c r="I162" t="inlineStr">
        <is>
          <t>алюминий/ дерево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белый/ голубой</t>
        </is>
      </c>
      <c r="H163" t="inlineStr">
        <is>
          <t>XXS</t>
        </is>
      </c>
      <c r="I163" t="inlineStr">
        <is>
          <t>алюминий/ железо/ медь/ ПВХ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белый/ голубой/ бежевый</t>
        </is>
      </c>
      <c r="H164" t="inlineStr">
        <is>
          <t>XXXL</t>
        </is>
      </c>
      <c r="I164" t="inlineStr">
        <is>
          <t>алюминий/ керамика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белый/ голубой/ желтый</t>
        </is>
      </c>
      <c r="H165" t="inlineStr">
        <is>
          <t>one size</t>
        </is>
      </c>
      <c r="I165" t="inlineStr">
        <is>
          <t>алюминий/ металл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белый/ голубой/ зеленый</t>
        </is>
      </c>
      <c r="H166" t="inlineStr">
        <is>
          <t>onesize (42-48)</t>
        </is>
      </c>
      <c r="I166" t="inlineStr">
        <is>
          <t>алюминий/ нейлон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белый/ голубой/ золотистый</t>
        </is>
      </c>
      <c r="H167" t="inlineStr">
        <is>
          <t>большие</t>
        </is>
      </c>
      <c r="I167" t="inlineStr">
        <is>
          <t>алюминий/ нержавеющая сталь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белый/ голубой/ коричневый</t>
        </is>
      </c>
      <c r="H168" t="inlineStr">
        <is>
          <t>маленькие</t>
        </is>
      </c>
      <c r="I168" t="inlineStr">
        <is>
          <t>алюминий/ нержавеющая сталь/ полипропилен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белый/ голубой/ красный</t>
        </is>
      </c>
      <c r="H169" t="inlineStr">
        <is>
          <t>от 188 до 194 см</t>
        </is>
      </c>
      <c r="I169" t="inlineStr">
        <is>
          <t>алюминий/ оплетка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белый/ голубой/ красный/ желтый</t>
        </is>
      </c>
      <c r="H170" t="inlineStr">
        <is>
          <t>от 86 см до 92 см : 1-2 года</t>
        </is>
      </c>
      <c r="I170" t="inlineStr">
        <is>
          <t>алюминий/ пластик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белый/ голубой/ нержавеющая сталь</t>
        </is>
      </c>
      <c r="H171" t="inlineStr">
        <is>
          <t>от 98 см до 104 см : 3-4 года</t>
        </is>
      </c>
      <c r="I171" t="inlineStr">
        <is>
          <t>алюминий/ пластик/ резина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белый/ голубой/ оранжевый</t>
        </is>
      </c>
      <c r="H172" t="inlineStr">
        <is>
          <t>регулируемый</t>
        </is>
      </c>
      <c r="I172" t="inlineStr">
        <is>
          <t>алюминий/ пластик/ силикон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белый/ голубой/ пурпурный</t>
        </is>
      </c>
      <c r="H173" t="inlineStr">
        <is>
          <t>средние</t>
        </is>
      </c>
      <c r="I173" t="inlineStr">
        <is>
          <t>алюминий/ пластик/ стекло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белый/ голубой/ розовый</t>
        </is>
      </c>
      <c r="H174" t="inlineStr">
        <is>
          <t>универсальный</t>
        </is>
      </c>
      <c r="I174" t="inlineStr">
        <is>
          <t>алюминий/ поликарбонат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белый/ голубой/ серебристый</t>
        </is>
      </c>
      <c r="I175" t="inlineStr">
        <is>
          <t>алюминий/ полипропилен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белый/ голубой/ серый</t>
        </is>
      </c>
      <c r="I176" t="inlineStr">
        <is>
          <t>алюминий/ резина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белый/ голубой/ синий</t>
        </is>
      </c>
      <c r="I177" t="inlineStr">
        <is>
          <t>алюминий/ силикон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белый/ голубой/ фиолетовый</t>
        </is>
      </c>
      <c r="I178" t="inlineStr">
        <is>
          <t>алюминий/ сталь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белый/ голубой/ черный</t>
        </is>
      </c>
      <c r="I179" t="inlineStr">
        <is>
          <t>алюминий/ сталь/ пластик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белый/ графитовый</t>
        </is>
      </c>
      <c r="I180" t="inlineStr">
        <is>
          <t>алюминий/ сталь/ стекло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белый/ дерево</t>
        </is>
      </c>
      <c r="I181" t="inlineStr">
        <is>
          <t>алюминий/ сталь/ термопластик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белый/ дуб</t>
        </is>
      </c>
      <c r="I182" t="inlineStr">
        <is>
          <t>алюминий/ стекло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белый/ дуб делано</t>
        </is>
      </c>
      <c r="I183" t="inlineStr">
        <is>
          <t>алюминий/ фанера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белый/ дуб сонома</t>
        </is>
      </c>
      <c r="I184" t="inlineStr">
        <is>
          <t>алюминий/ цинк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белый/ желтый</t>
        </is>
      </c>
      <c r="I185" t="inlineStr">
        <is>
          <t>алюминий/ цинк/ акрил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белый/ желтый/ голубой</t>
        </is>
      </c>
      <c r="I186" t="inlineStr">
        <is>
          <t>арамид/ кордура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белый/ желтый/ зеленый</t>
        </is>
      </c>
      <c r="I187" t="inlineStr">
        <is>
          <t>арамидное волокно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белый/ желтый/ красный</t>
        </is>
      </c>
      <c r="I188" t="inlineStr">
        <is>
          <t>армированный ПВХ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белый/ желтый/ оранжевый</t>
        </is>
      </c>
      <c r="I189" t="inlineStr">
        <is>
          <t>арпатек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белый/ желтый/ розовый</t>
        </is>
      </c>
      <c r="I190" t="inlineStr">
        <is>
          <t>атлас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белый/ желтый/ фиолетовый</t>
        </is>
      </c>
      <c r="I191" t="inlineStr">
        <is>
          <t>базальтопластик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белый/ желтый/ черный</t>
        </is>
      </c>
      <c r="I192" t="inlineStr">
        <is>
          <t>бакелит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белый/ зеленый</t>
        </is>
      </c>
      <c r="I193" t="inlineStr">
        <is>
          <t>бамбук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белый/ зеленый/ голубой</t>
        </is>
      </c>
      <c r="I194" t="inlineStr">
        <is>
          <t>бамбук/ керамика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белый/ зеленый/ желтый</t>
        </is>
      </c>
      <c r="I195" t="inlineStr">
        <is>
          <t>бамбук/ металл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белый/ зеленый/ коричневый</t>
        </is>
      </c>
      <c r="I196" t="inlineStr">
        <is>
          <t>бамбук/ пластик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белый/ зеленый/ красный</t>
        </is>
      </c>
      <c r="I197" t="inlineStr">
        <is>
          <t>бамбук/ пластик/ силикон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белый/ зеленый/ оранжевый</t>
        </is>
      </c>
      <c r="I198" t="inlineStr">
        <is>
          <t>бамбук/ силикон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белый/ зеленый/ рисунок</t>
        </is>
      </c>
      <c r="I199" t="inlineStr">
        <is>
          <t>бамбук/ силикон/ стекло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белый/ зеленый/ розовый</t>
        </is>
      </c>
      <c r="I200" t="inlineStr">
        <is>
          <t>бамбук/ текстиль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белый/ зеленый/ серый</t>
        </is>
      </c>
      <c r="I201" t="inlineStr">
        <is>
          <t>бамбук/ фарфор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белый/ зеленый/ фиолетовый</t>
        </is>
      </c>
      <c r="I202" t="inlineStr">
        <is>
          <t>бамбук/ фарфор/ дерево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белый/ зеркальный</t>
        </is>
      </c>
      <c r="I203" t="inlineStr">
        <is>
          <t>бетон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белый/ золотистый</t>
        </is>
      </c>
      <c r="I204" t="inlineStr">
        <is>
          <t>биметалл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белый/ золотистый/ голубой</t>
        </is>
      </c>
      <c r="I205" t="inlineStr">
        <is>
          <t>боросиликатное стекло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белый/ золотистый/ зеленый</t>
        </is>
      </c>
      <c r="I206" t="inlineStr">
        <is>
          <t>брезент/ кожа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белый/ золотистый/ коричневый</t>
        </is>
      </c>
      <c r="I207" t="inlineStr">
        <is>
          <t>брезентовая ткань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белый/ золотистый/ красный</t>
        </is>
      </c>
      <c r="I208" t="inlineStr">
        <is>
          <t>бук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белый/ золотистый/ розовый</t>
        </is>
      </c>
      <c r="I209" t="inlineStr">
        <is>
          <t>бук/ МДФ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белый/ золотистый/ серебристый</t>
        </is>
      </c>
      <c r="I210" t="inlineStr">
        <is>
          <t>бук/ дуб/ нержавеющая сталь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белый/ золотистый/ серый</t>
        </is>
      </c>
      <c r="I211" t="inlineStr">
        <is>
          <t>бук/ силикон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белый/ золотистый/ черный</t>
        </is>
      </c>
      <c r="I212" t="inlineStr">
        <is>
          <t>бук/ шпон дуба/ нержавеющая сталь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белый/ золотой</t>
        </is>
      </c>
      <c r="I213" t="inlineStr">
        <is>
          <t>бумага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белый/ изумрудный</t>
        </is>
      </c>
      <c r="I214" t="inlineStr">
        <is>
          <t>бумага крафтовая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белый/ коралловый</t>
        </is>
      </c>
      <c r="I215" t="inlineStr">
        <is>
          <t>бумага/ алюминий/ полимер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белый/ коричневый металлик</t>
        </is>
      </c>
      <c r="I216" t="inlineStr">
        <is>
          <t>бумага/ дерево/ картон/ текстиль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белый/ коричневый/ голубой</t>
        </is>
      </c>
      <c r="I217" t="inlineStr">
        <is>
          <t>бумага/ калька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белый/ коричневый/ дерево</t>
        </is>
      </c>
      <c r="I218" t="inlineStr">
        <is>
          <t>бумага/ картон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белый/ коричневый/ желтый</t>
        </is>
      </c>
      <c r="I219" t="inlineStr">
        <is>
          <t>бумага/ картон/ магнит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белый/ коричневый/ зеленый</t>
        </is>
      </c>
      <c r="I220" t="inlineStr">
        <is>
          <t>бумага/ картон/ металл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белый/ коричневый/ розовый</t>
        </is>
      </c>
      <c r="I221" t="inlineStr">
        <is>
          <t>бумага/ картон/ металл/ пластик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белый/ коричневый/ синий</t>
        </is>
      </c>
      <c r="I222" t="inlineStr">
        <is>
          <t>бумага/ картон/ металл/ пластик/ текстиль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белый/ коричневый/ черный</t>
        </is>
      </c>
      <c r="I223" t="inlineStr">
        <is>
          <t>бумага/ картон/ песок/ пластик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белый/ красный</t>
        </is>
      </c>
      <c r="I224" t="inlineStr">
        <is>
          <t>бумага/ картон/ пластик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белый/ красный /желтый</t>
        </is>
      </c>
      <c r="I225" t="inlineStr">
        <is>
          <t>бумага/ картон/ резина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белый/ красный /зеленый</t>
        </is>
      </c>
      <c r="I226" t="inlineStr">
        <is>
          <t>бумага/ кожа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белый/ красный/ бежевый</t>
        </is>
      </c>
      <c r="I227" t="inlineStr">
        <is>
          <t>бумага/ магнитная лента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белый/ красный/ желтый</t>
        </is>
      </c>
      <c r="I228" t="inlineStr">
        <is>
          <t>бумага/ магнитный винил/ пенополиэтилен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белый/ красный/ зеленый</t>
        </is>
      </c>
      <c r="I229" t="inlineStr">
        <is>
          <t>бумага/ микроволокно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белый/ красный/ золотистый</t>
        </is>
      </c>
      <c r="I230" t="inlineStr">
        <is>
          <t>бумага/ пластик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белый/ красный/ коричневый</t>
        </is>
      </c>
      <c r="I231" t="inlineStr">
        <is>
          <t>бумага/ пластик/ металл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белый/ красный/ оранжевый</t>
        </is>
      </c>
      <c r="I232" t="inlineStr">
        <is>
          <t>бумага/ полимер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белый/ красный/ разноцветный</t>
        </is>
      </c>
      <c r="I233" t="inlineStr">
        <is>
          <t>бумага/ полимер/ алюминий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белый/ красный/ розовый</t>
        </is>
      </c>
      <c r="I234" t="inlineStr">
        <is>
          <t>бумага/ полимер/ клеящий слой/ алюминий/ нейлон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белый/ красный/ серебристый</t>
        </is>
      </c>
      <c r="I235" t="inlineStr">
        <is>
          <t>бумага/ текстиль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белый/ красный/ серый</t>
        </is>
      </c>
      <c r="I236" t="inlineStr">
        <is>
          <t>бумага/ экокожа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белый/ красный/ синий</t>
        </is>
      </c>
      <c r="I237" t="inlineStr">
        <is>
          <t>быстрорежущая сталь HSS4341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белый/ красный/ фиолетовый</t>
        </is>
      </c>
      <c r="I238" t="inlineStr">
        <is>
          <t>бязь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белый/ красный/ черный</t>
        </is>
      </c>
      <c r="I239" t="inlineStr">
        <is>
          <t>велюр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белый/ кремовый</t>
        </is>
      </c>
      <c r="I240" t="inlineStr">
        <is>
          <t>винил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белый/ лавандовый</t>
        </is>
      </c>
      <c r="I241" t="inlineStr">
        <is>
          <t>винил/ дерево/ бумага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белый/ латунь</t>
        </is>
      </c>
      <c r="I242" t="inlineStr">
        <is>
          <t>винил/ искусственная кожа/ поролон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белый/ лиловый</t>
        </is>
      </c>
      <c r="I243" t="inlineStr">
        <is>
          <t>винил/ картон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белый/ малиновый</t>
        </is>
      </c>
      <c r="I244" t="inlineStr">
        <is>
          <t>винил/ пластик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белый/ медный</t>
        </is>
      </c>
      <c r="I245" t="inlineStr">
        <is>
          <t>винил/ резина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белый/ металлик</t>
        </is>
      </c>
      <c r="I246" t="inlineStr">
        <is>
          <t>винил/ синтетическая бумага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белый/ мятный</t>
        </is>
      </c>
      <c r="I247" t="inlineStr">
        <is>
          <t>винил/ текстиль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белый/ нержавеющая сталь</t>
        </is>
      </c>
      <c r="I248" t="inlineStr">
        <is>
          <t>винил/ цемент/ песок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белый/ нержавеющая сталь/ серый</t>
        </is>
      </c>
      <c r="I249" t="inlineStr">
        <is>
          <t>винилискожа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белый/ оранжевый</t>
        </is>
      </c>
      <c r="I250" t="inlineStr">
        <is>
          <t>винипласт (НПВХ)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белый/ оранжевый/ нержавеющая сталь</t>
        </is>
      </c>
      <c r="I251" t="inlineStr">
        <is>
          <t>вискоза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белый/ оранжевый/ разноцветный</t>
        </is>
      </c>
      <c r="I252" t="inlineStr">
        <is>
          <t>вискоза/ полиэстер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белый/ оранжевый/ черный</t>
        </is>
      </c>
      <c r="I253" t="inlineStr">
        <is>
          <t>вискоза/ полиэфирное волокно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белый/ перламутровый</t>
        </is>
      </c>
      <c r="I254" t="inlineStr">
        <is>
          <t>водонепроницаемая ткань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белый/ перламутровый/ серебристый</t>
        </is>
      </c>
      <c r="I255" t="inlineStr">
        <is>
          <t>войлок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белый/ персиковый</t>
        </is>
      </c>
      <c r="I256" t="inlineStr">
        <is>
          <t>войлок/ дерево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белый/ прозрачный</t>
        </is>
      </c>
      <c r="I257" t="inlineStr">
        <is>
          <t>волокна растения Конжак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белый/ прозрачный/ серебристый</t>
        </is>
      </c>
      <c r="I258" t="inlineStr">
        <is>
          <t>ворс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белый/ пурпурный</t>
        </is>
      </c>
      <c r="I259" t="inlineStr">
        <is>
          <t>воск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белый/ разноцветный</t>
        </is>
      </c>
      <c r="I260" t="inlineStr">
        <is>
          <t>воск/ металл/ пластик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белый/ рисунок</t>
        </is>
      </c>
      <c r="I261" t="inlineStr">
        <is>
          <t>воск/ парафин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белый/ розовый</t>
        </is>
      </c>
      <c r="I262" t="inlineStr">
        <is>
          <t>вспененный полимер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белый/ розовый/ голубой</t>
        </is>
      </c>
      <c r="I263" t="inlineStr">
        <is>
          <t>вспененный полиэтилен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белый/ розовый/ зеленый</t>
        </is>
      </c>
      <c r="I264" t="inlineStr">
        <is>
          <t>высокоуглеродистая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белый/ розовый/ коричневый</t>
        </is>
      </c>
      <c r="I265" t="inlineStr">
        <is>
          <t>вяз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белый/ розовый/ красный</t>
        </is>
      </c>
      <c r="I266" t="inlineStr">
        <is>
          <t>гель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белый/ розовый/ рисунок</t>
        </is>
      </c>
      <c r="I267" t="inlineStr">
        <is>
          <t>гель/ пенополиуретан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белый/ розовый/ серебристый</t>
        </is>
      </c>
      <c r="I268" t="inlineStr">
        <is>
          <t>гетинакс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белый/ розовый/ серый</t>
        </is>
      </c>
      <c r="I269" t="inlineStr">
        <is>
          <t>гибкий неон/ металл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белый/ розовый/ синий</t>
        </is>
      </c>
      <c r="I270" t="inlineStr">
        <is>
          <t>гималайская соль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белый/ розовый/ сиреневый</t>
        </is>
      </c>
      <c r="I271" t="inlineStr">
        <is>
          <t>гипоаллергенный материал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белый/ розовый/ фиолетовый</t>
        </is>
      </c>
      <c r="I272" t="inlineStr">
        <is>
          <t>гипоаллергенный пластик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белый/ розовый/ черный</t>
        </is>
      </c>
      <c r="I273" t="inlineStr">
        <is>
          <t>гипс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белый/ рубиновый</t>
        </is>
      </c>
      <c r="I274" t="inlineStr">
        <is>
          <t>глина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белый/ салатовый</t>
        </is>
      </c>
      <c r="I275" t="inlineStr">
        <is>
          <t>гофрированный картон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белый/ салатовый/ нержавеющая сталь</t>
        </is>
      </c>
      <c r="I276" t="inlineStr">
        <is>
          <t>гранит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белый/ салатовый/ серебристый</t>
        </is>
      </c>
      <c r="I277" t="inlineStr">
        <is>
          <t>графен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белый/ светло-голубой</t>
        </is>
      </c>
      <c r="I278" t="inlineStr">
        <is>
          <t>дерево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белый/ серебристый</t>
        </is>
      </c>
      <c r="I279" t="inlineStr">
        <is>
          <t>дерево/ МДФ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белый/ серебристый хром</t>
        </is>
      </c>
      <c r="I280" t="inlineStr">
        <is>
          <t>дерево/ МДФ/ пластик/ текстиль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белый/ серебристый/ бежевый</t>
        </is>
      </c>
      <c r="I281" t="inlineStr">
        <is>
          <t>дерево/ ПВХ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белый/ серебристый/ голубой</t>
        </is>
      </c>
      <c r="I282" t="inlineStr">
        <is>
          <t>дерево/ ПВХ/ лен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белый/ серебристый/ красный</t>
        </is>
      </c>
      <c r="I283" t="inlineStr">
        <is>
          <t>дерево/ ПВХ/ пластик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белый/ серебристый/ оранжевый</t>
        </is>
      </c>
      <c r="I284" t="inlineStr">
        <is>
          <t>дерево/ ЭВА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белый/ серебристый/ прозрачный</t>
        </is>
      </c>
      <c r="I285" t="inlineStr">
        <is>
          <t>дерево/ алюминий/ нейлон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белый/ серебристый/ рисунок</t>
        </is>
      </c>
      <c r="I286" t="inlineStr">
        <is>
          <t>дерево/ алюминий/ силикон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белый/ серебристый/ серый</t>
        </is>
      </c>
      <c r="I287" t="inlineStr">
        <is>
          <t>дерево/ бумага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белый/ серебристый/ сиреневый</t>
        </is>
      </c>
      <c r="I288" t="inlineStr">
        <is>
          <t>дерево/ гипс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белый/ серебристый/ черный</t>
        </is>
      </c>
      <c r="I289" t="inlineStr">
        <is>
          <t>дерево/ жесть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белый/ серый</t>
        </is>
      </c>
      <c r="I290" t="inlineStr">
        <is>
          <t>дерево/ картон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белый/ серый/ графитовый</t>
        </is>
      </c>
      <c r="I291" t="inlineStr">
        <is>
          <t>дерево/ керамика/ пластик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белый/ серый/ желтый</t>
        </is>
      </c>
      <c r="I292" t="inlineStr">
        <is>
          <t>дерево/ крахмал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белый/ серый/ золотистый</t>
        </is>
      </c>
      <c r="I293" t="inlineStr">
        <is>
          <t>дерево/ металл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белый/ серый/ коричневый</t>
        </is>
      </c>
      <c r="I294" t="inlineStr">
        <is>
          <t>дерево/ металл/ ПВХ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белый/ серый/ красный</t>
        </is>
      </c>
      <c r="I295" t="inlineStr">
        <is>
          <t>дерево/ металл/ лен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белый/ серый/ нержавеющая сталь</t>
        </is>
      </c>
      <c r="I296" t="inlineStr">
        <is>
          <t>дерево/ металл/ полистоун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белый/ серый/ оранжевый</t>
        </is>
      </c>
      <c r="I297" t="inlineStr">
        <is>
          <t>дерево/ металл/ стекло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белый/ серый/ прозрачный</t>
        </is>
      </c>
      <c r="I298" t="inlineStr">
        <is>
          <t>дерево/ нержавеющая сталь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белый/ серый/ рисунок</t>
        </is>
      </c>
      <c r="I299" t="inlineStr">
        <is>
          <t>дерево/ парафин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белый/ серый/ розовый</t>
        </is>
      </c>
      <c r="I300" t="inlineStr">
        <is>
          <t>дерево/ пластик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белый/ серый/ серебристый</t>
        </is>
      </c>
      <c r="I301" t="inlineStr">
        <is>
          <t>дерево/ пластик/ металл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белый/ серый/ синий</t>
        </is>
      </c>
      <c r="I302" t="inlineStr">
        <is>
          <t>дерево/ пластик/ ткань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белый/ серый/ черный</t>
        </is>
      </c>
      <c r="I303" t="inlineStr">
        <is>
          <t>дерево/ полипропилен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белый/ синий</t>
        </is>
      </c>
      <c r="I304" t="inlineStr">
        <is>
          <t>дерево/ пропилен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белый/ синий/ бежевый</t>
        </is>
      </c>
      <c r="I305" t="inlineStr">
        <is>
          <t>дерево/ силикон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белый/ синий/ голубой</t>
        </is>
      </c>
      <c r="I306" t="inlineStr">
        <is>
          <t>дерево/ силикон/ нейлон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белый/ синий/ желтый</t>
        </is>
      </c>
      <c r="I307" t="inlineStr">
        <is>
          <t>дерево/ стекло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белый/ синий/ зеленый</t>
        </is>
      </c>
      <c r="I308" t="inlineStr">
        <is>
          <t>дерево/ стекло/ керамика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белый/ синий/ золотистый</t>
        </is>
      </c>
      <c r="I309" t="inlineStr">
        <is>
          <t>дерево/ текстиль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белый/ синий/ красный</t>
        </is>
      </c>
      <c r="I310" t="inlineStr">
        <is>
          <t>дерево/ текстиль/ металл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белый/ синий/ нержавеющая сталь</t>
        </is>
      </c>
      <c r="I311" t="inlineStr">
        <is>
          <t>дерево/ ткань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белый/ синий/ оранжевый</t>
        </is>
      </c>
      <c r="I312" t="inlineStr">
        <is>
          <t>дерево/ хлопок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белый/ синий/ оранжевый/ голубой</t>
        </is>
      </c>
      <c r="I313" t="inlineStr">
        <is>
          <t>дерево/ экокожа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белый/ синий/ серебристый</t>
        </is>
      </c>
      <c r="I314" t="inlineStr">
        <is>
          <t>джут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белый/ синий/ серый</t>
        </is>
      </c>
      <c r="I315" t="inlineStr">
        <is>
          <t>доломит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белый/ синий/ сиреневый</t>
        </is>
      </c>
      <c r="I316" t="inlineStr">
        <is>
          <t>дуб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белый/ синий/ фиолетовый</t>
        </is>
      </c>
      <c r="I317" t="inlineStr">
        <is>
          <t>дюралайт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белый/ синий/ черный</t>
        </is>
      </c>
      <c r="I318" t="inlineStr">
        <is>
          <t>дюралюминий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белый/ сиреневый</t>
        </is>
      </c>
      <c r="I319" t="inlineStr">
        <is>
          <t>дюропласт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белый/ слоновая кость</t>
        </is>
      </c>
      <c r="I320" t="inlineStr">
        <is>
          <t>дюропласт/ сталь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белый/ темно-синий</t>
        </is>
      </c>
      <c r="I321" t="inlineStr">
        <is>
          <t>жаккард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белый/ темный нефрит</t>
        </is>
      </c>
      <c r="I322" t="inlineStr">
        <is>
          <t>жаропрочное стекло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белый/ титановый</t>
        </is>
      </c>
      <c r="I323" t="inlineStr">
        <is>
          <t>железо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белый/ фиолетовый</t>
        </is>
      </c>
      <c r="I324" t="inlineStr">
        <is>
          <t>железо/ ПВХ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белый/ фиолетовый/ золотистый</t>
        </is>
      </c>
      <c r="I325" t="inlineStr">
        <is>
          <t>железо/ неопрен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белый/ фиолетовый/ прозрачный</t>
        </is>
      </c>
      <c r="I326" t="inlineStr">
        <is>
          <t>жесть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белый/ фиолетовый/ серый</t>
        </is>
      </c>
      <c r="I327" t="inlineStr">
        <is>
          <t>жесть/ пластик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белый/ фиолетовый/ черный</t>
        </is>
      </c>
      <c r="I328" t="inlineStr">
        <is>
          <t>жила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белый/ фисташковый</t>
        </is>
      </c>
      <c r="I329" t="inlineStr">
        <is>
          <t>закаленное стекло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белый/ фуксия</t>
        </is>
      </c>
      <c r="I330" t="inlineStr">
        <is>
          <t>закаленное стекло/ металл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белый/ хаки</t>
        </is>
      </c>
      <c r="I331" t="inlineStr">
        <is>
          <t>замак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белый/ хром</t>
        </is>
      </c>
      <c r="I332" t="inlineStr">
        <is>
          <t>замак/ дерево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белый/ хромированный</t>
        </is>
      </c>
      <c r="I333" t="inlineStr">
        <is>
          <t>замша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белый/ черный</t>
        </is>
      </c>
      <c r="I334" t="inlineStr">
        <is>
          <t>замша/ вискоза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белый/ черный матовый</t>
        </is>
      </c>
      <c r="I335" t="inlineStr">
        <is>
          <t>зебрано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белый/ черный хром</t>
        </is>
      </c>
      <c r="I336" t="inlineStr">
        <is>
          <t>изолон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белый/ черный/ желтый</t>
        </is>
      </c>
      <c r="I337" t="inlineStr">
        <is>
          <t>инструментальная сталь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белый/ черный/ зеленый</t>
        </is>
      </c>
      <c r="I338" t="inlineStr">
        <is>
          <t>иридий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белый/ черный/ золотистый</t>
        </is>
      </c>
      <c r="I339" t="inlineStr">
        <is>
          <t>ироко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белый/ черный/ коричневый</t>
        </is>
      </c>
      <c r="I340" t="inlineStr">
        <is>
          <t>искусственная замша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белый/ черный/ красный</t>
        </is>
      </c>
      <c r="I341" t="inlineStr">
        <is>
          <t>искусственная кожа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белый/ черный/ латунь</t>
        </is>
      </c>
      <c r="I342" t="inlineStr">
        <is>
          <t>искусственная кожа/ велюр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белый/ черный/ нержавеющая сталь</t>
        </is>
      </c>
      <c r="I343" t="inlineStr">
        <is>
          <t>искусственная кожа/ дерево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белый/ черный/ оранжевый</t>
        </is>
      </c>
      <c r="I344" t="inlineStr">
        <is>
          <t>искусственная кожа/ жаккард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белый/ черный/ прозрачный</t>
        </is>
      </c>
      <c r="I345" t="inlineStr">
        <is>
          <t>искусственная кожа/ металл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белый/ черный/ розовый</t>
        </is>
      </c>
      <c r="I346" t="inlineStr">
        <is>
          <t>искусственная кожа/ микрофибра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белый/ черный/ серебристый</t>
        </is>
      </c>
      <c r="I347" t="inlineStr">
        <is>
          <t>искусственная кожа/ пластик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белый/ черный/ серый</t>
        </is>
      </c>
      <c r="I348" t="inlineStr">
        <is>
          <t>искусственная кожа/ пленка PVC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белый/ черный/ синий</t>
        </is>
      </c>
      <c r="I349" t="inlineStr">
        <is>
          <t>искусственная кожа/ полиуретан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белый/ черный/ сиреневый</t>
        </is>
      </c>
      <c r="I350" t="inlineStr">
        <is>
          <t>искусственная кожа/ сетка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белый/ черный/ стальной</t>
        </is>
      </c>
      <c r="I351" t="inlineStr">
        <is>
          <t>искусственная кожа/ ткань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белый/ шампань</t>
        </is>
      </c>
      <c r="I352" t="inlineStr">
        <is>
          <t>искусственный гранит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белый/ ягодный</t>
        </is>
      </c>
      <c r="I353" t="inlineStr">
        <is>
          <t>искусственный камень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белый/бежевый</t>
        </is>
      </c>
      <c r="I354" t="inlineStr">
        <is>
          <t>искусственный материал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белый/бирюзовый/голубой</t>
        </is>
      </c>
      <c r="I355" t="inlineStr">
        <is>
          <t>искусственный мех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белый/бук</t>
        </is>
      </c>
      <c r="I356" t="inlineStr">
        <is>
          <t>искусственный мех/ металл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белый/зеленый/синий</t>
        </is>
      </c>
      <c r="I357" t="inlineStr">
        <is>
          <t>искусственный мех/ металл/ пластик/ синтепон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белый/коричневый</t>
        </is>
      </c>
      <c r="I358" t="inlineStr">
        <is>
          <t>искусственный мех/ плюш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белый/черный/стальной</t>
        </is>
      </c>
      <c r="I359" t="inlineStr">
        <is>
          <t>искусственный мех/ полиэфирное волокно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берлинская лазурь</t>
        </is>
      </c>
      <c r="I360" t="inlineStr">
        <is>
          <t>искусственный мех/ текстиль/ металл/ пластик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берст</t>
        </is>
      </c>
      <c r="I361" t="inlineStr">
        <is>
          <t>искусственный мрамор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бетон</t>
        </is>
      </c>
      <c r="I362" t="inlineStr">
        <is>
          <t>искусственный ротанг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бирюзовый</t>
        </is>
      </c>
      <c r="I363" t="inlineStr">
        <is>
          <t>каленое стекло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бирюзовый металлик</t>
        </is>
      </c>
      <c r="I364" t="inlineStr">
        <is>
          <t>камень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бирюзовый/ бежевый</t>
        </is>
      </c>
      <c r="I365" t="inlineStr">
        <is>
          <t>камень/ МДФ/ шпон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бирюзовый/ белый</t>
        </is>
      </c>
      <c r="I366" t="inlineStr">
        <is>
          <t>камень/ дерево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бирюзовый/ голубой</t>
        </is>
      </c>
      <c r="I367" t="inlineStr">
        <is>
          <t>камень/ стекло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бирюзовый/ желтый</t>
        </is>
      </c>
      <c r="I368" t="inlineStr">
        <is>
          <t>камыш/ текстиль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бирюзовый/ зеленый</t>
        </is>
      </c>
      <c r="I369" t="inlineStr">
        <is>
          <t>канвас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бирюзовый/ красный</t>
        </is>
      </c>
      <c r="I370" t="inlineStr">
        <is>
          <t>капролон (полиамид-6)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бирюзовый/ красный/ черный</t>
        </is>
      </c>
      <c r="I371" t="inlineStr">
        <is>
          <t>капрон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бирюзовый/ малиновый</t>
        </is>
      </c>
      <c r="I372" t="inlineStr">
        <is>
          <t>карбид вольфрама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бирюзовый/ оранжевый</t>
        </is>
      </c>
      <c r="I373" t="inlineStr">
        <is>
          <t>карбид вольфрама/ сталь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бирюзовый/ пурпурный/ белый</t>
        </is>
      </c>
      <c r="I374" t="inlineStr">
        <is>
          <t>карболит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бирюзовый/ разноцветный</t>
        </is>
      </c>
      <c r="I375" t="inlineStr">
        <is>
          <t>карбон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бирюзовый/ рисунок</t>
        </is>
      </c>
      <c r="I376" t="inlineStr">
        <is>
          <t>карбон/ пластик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бирюзовый/ розовый</t>
        </is>
      </c>
      <c r="I377" t="inlineStr">
        <is>
          <t>карбоновое волокно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бирюзовый/ салатовый</t>
        </is>
      </c>
      <c r="I378" t="inlineStr">
        <is>
          <t>картон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бирюзовый/ серебристый</t>
        </is>
      </c>
      <c r="I379" t="inlineStr">
        <is>
          <t>картон с ПВХ-покрытием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бирюзовый/ серый</t>
        </is>
      </c>
      <c r="I380" t="inlineStr">
        <is>
          <t>картон/ EVA/ магнит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бирюзовый/ серый/ черный</t>
        </is>
      </c>
      <c r="I381" t="inlineStr">
        <is>
          <t>картон/ foam-материал/ магнит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бирюзовый/ сиреневый</t>
        </is>
      </c>
      <c r="I382" t="inlineStr">
        <is>
          <t>картон/ ПВХ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бирюзовый/ фиолетовый</t>
        </is>
      </c>
      <c r="I383" t="inlineStr">
        <is>
          <t>картон/ бумага/ винил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бирюзовый/ хромированный</t>
        </is>
      </c>
      <c r="I384" t="inlineStr">
        <is>
          <t>картон/ бумага/ магнитный винил/ пенополиэтилен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бирюзовый/ черный</t>
        </is>
      </c>
      <c r="I385" t="inlineStr">
        <is>
          <t>картон/ бумага/ пластик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благородный изумруд</t>
        </is>
      </c>
      <c r="I386" t="inlineStr">
        <is>
          <t>картон/ ламинированный картон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бодрящий лимон</t>
        </is>
      </c>
      <c r="I387" t="inlineStr">
        <is>
          <t>картон/ магнит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болотный</t>
        </is>
      </c>
      <c r="I388" t="inlineStr">
        <is>
          <t>картон/ магнит/ ЭВА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бордовый</t>
        </is>
      </c>
      <c r="I389" t="inlineStr">
        <is>
          <t>картон/ магнитный винил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бордовый гранат</t>
        </is>
      </c>
      <c r="I390" t="inlineStr">
        <is>
          <t>картон/ магнитный винил/ пенополиэтилен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бордовый меланж</t>
        </is>
      </c>
      <c r="I391" t="inlineStr">
        <is>
          <t>картон/ металл/ пластик/ текстиль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бордовый/ бежевый</t>
        </is>
      </c>
      <c r="I392" t="inlineStr">
        <is>
          <t>картон/ пенополиэтилен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бордовый/ белый</t>
        </is>
      </c>
      <c r="I393" t="inlineStr">
        <is>
          <t>картон/ пенополиэтилен/ магнит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бордовый/ желтый</t>
        </is>
      </c>
      <c r="I394" t="inlineStr">
        <is>
          <t>картон/ пенополиэтилен/ магнитный винил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бордовый/ золотистый</t>
        </is>
      </c>
      <c r="I395" t="inlineStr">
        <is>
          <t>картон/ пластик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бордовый/ красный</t>
        </is>
      </c>
      <c r="I396" t="inlineStr">
        <is>
          <t>картон/ пластик/ бумага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бордовый/ розовый</t>
        </is>
      </c>
      <c r="I397" t="inlineStr">
        <is>
          <t>картон/ пластик/ пленка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бордовый/ салатовый</t>
        </is>
      </c>
      <c r="I398" t="inlineStr">
        <is>
          <t>картон/ пластик/ стекло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бордовый/ серебристый</t>
        </is>
      </c>
      <c r="I399" t="inlineStr">
        <is>
          <t>картон/ пластик/ стекло/ дерево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бордовый/ серебристый/ черный</t>
        </is>
      </c>
      <c r="I400" t="inlineStr">
        <is>
          <t>картон/ пластик/ текстиль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бордовый/ серый</t>
        </is>
      </c>
      <c r="I401" t="inlineStr">
        <is>
          <t>картон/ текстиль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бордовый/ фиолетовый</t>
        </is>
      </c>
      <c r="I402" t="inlineStr">
        <is>
          <t>картон/ текстиль/ бумага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бордовый/ черный</t>
        </is>
      </c>
      <c r="I403" t="inlineStr">
        <is>
          <t>картон/ холст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брашированный серебристый металлик</t>
        </is>
      </c>
      <c r="I404" t="inlineStr">
        <is>
          <t>каучук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бриллиантовый</t>
        </is>
      </c>
      <c r="I405" t="inlineStr">
        <is>
          <t>каучук/ бумага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британский флаг</t>
        </is>
      </c>
      <c r="I406" t="inlineStr">
        <is>
          <t>каучук/ нейлон/ сталь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бронзовый</t>
        </is>
      </c>
      <c r="I407" t="inlineStr">
        <is>
          <t>каучуковая резина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бронзовый жемчуг</t>
        </is>
      </c>
      <c r="I408" t="inlineStr">
        <is>
          <t>кафель/ мдф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бронзовый/ бежевый</t>
        </is>
      </c>
      <c r="I409" t="inlineStr">
        <is>
          <t>кварц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бронзовый/ белый</t>
        </is>
      </c>
      <c r="I410" t="inlineStr">
        <is>
          <t>кварцевый искусственный камень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бронзовый/ белый/ золотистый</t>
        </is>
      </c>
      <c r="I411" t="inlineStr">
        <is>
          <t>кварцевый композит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бронзовый/ дымчатый</t>
        </is>
      </c>
      <c r="I412" t="inlineStr">
        <is>
          <t>кевлар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бронзовый/ зеленый</t>
        </is>
      </c>
      <c r="I413" t="inlineStr">
        <is>
          <t>кедр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бронзовый/ золотистый</t>
        </is>
      </c>
      <c r="I414" t="inlineStr">
        <is>
          <t>керамика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бронзовый/ коричневый</t>
        </is>
      </c>
      <c r="I415" t="inlineStr">
        <is>
          <t>керамика / кварц / стекло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бронзовый/ красный</t>
        </is>
      </c>
      <c r="I416" t="inlineStr">
        <is>
          <t>керамика/ ПВХ/ пробка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бронзовый/ кремовый</t>
        </is>
      </c>
      <c r="I417" t="inlineStr">
        <is>
          <t>керамика/ акация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бронзовый/ оранжевый</t>
        </is>
      </c>
      <c r="I418" t="inlineStr">
        <is>
          <t>керамика/ бамбук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бронзовый/ прозрачный</t>
        </is>
      </c>
      <c r="I419" t="inlineStr">
        <is>
          <t>керамика/ дерево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бронзовый/ серебристый</t>
        </is>
      </c>
      <c r="I420" t="inlineStr">
        <is>
          <t>керамика/ дерево/ металл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бронзовый/ серебристый/ красный</t>
        </is>
      </c>
      <c r="I421" t="inlineStr">
        <is>
          <t>керамика/ кордиерит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бронзовый/ синий</t>
        </is>
      </c>
      <c r="I422" t="inlineStr">
        <is>
          <t>керамика/ латунь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бронзовый/ слоновая кость</t>
        </is>
      </c>
      <c r="I423" t="inlineStr">
        <is>
          <t>керамика/ металл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бронзовый/ черный</t>
        </is>
      </c>
      <c r="I424" t="inlineStr">
        <is>
          <t>керамика/ металл/ пластик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бронзовый/ черный/ белый</t>
        </is>
      </c>
      <c r="I425" t="inlineStr">
        <is>
          <t>керамика/ нержавеющая сталь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брусничая россыпь</t>
        </is>
      </c>
      <c r="I426" t="inlineStr">
        <is>
          <t>керамика/ пластик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брусничный</t>
        </is>
      </c>
      <c r="I427" t="inlineStr">
        <is>
          <t>керамика/ полистоун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бук</t>
        </is>
      </c>
      <c r="I428" t="inlineStr">
        <is>
          <t>керамика/ резина/ пробка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бук бавария</t>
        </is>
      </c>
      <c r="I429" t="inlineStr">
        <is>
          <t>керамика/ силикон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бук натуральный</t>
        </is>
      </c>
      <c r="I430" t="inlineStr">
        <is>
          <t>керамика/ сплав цинка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бук/ золотистый</t>
        </is>
      </c>
      <c r="I431" t="inlineStr">
        <is>
          <t>керамика/ сталь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бургунди</t>
        </is>
      </c>
      <c r="I432" t="inlineStr">
        <is>
          <t>керамика/ стекло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бургунди/ медный</t>
        </is>
      </c>
      <c r="I433" t="inlineStr">
        <is>
          <t>керамика/ фаянс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ваниль/ состаренная бронза</t>
        </is>
      </c>
      <c r="I434" t="inlineStr">
        <is>
          <t>керамогранит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ванильный</t>
        </is>
      </c>
      <c r="I435" t="inlineStr">
        <is>
          <t>ковролин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ванильный/ серебристый</t>
        </is>
      </c>
      <c r="I436" t="inlineStr">
        <is>
          <t>кожа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венге</t>
        </is>
      </c>
      <c r="I437" t="inlineStr">
        <is>
          <t>кожа/ бархат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венге/ беленый дуб</t>
        </is>
      </c>
      <c r="I438" t="inlineStr">
        <is>
          <t>кожа/ пластик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венге/ белый</t>
        </is>
      </c>
      <c r="I439" t="inlineStr">
        <is>
          <t>кожа/ полиэстер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венге/ дуб</t>
        </is>
      </c>
      <c r="I440" t="inlineStr">
        <is>
          <t>кожа/ полиэстер/ латекс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вересковый луг</t>
        </is>
      </c>
      <c r="I441" t="inlineStr">
        <is>
          <t>кожа/ ткань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весенние цветы</t>
        </is>
      </c>
      <c r="I442" t="inlineStr">
        <is>
          <t>кокосовое волокно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весенняя мимоза</t>
        </is>
      </c>
      <c r="I443" t="inlineStr">
        <is>
          <t>композитный материал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вечнозеленый</t>
        </is>
      </c>
      <c r="I444" t="inlineStr">
        <is>
          <t>композитный материал на основе кварца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винно-бордовый</t>
        </is>
      </c>
      <c r="I445" t="inlineStr">
        <is>
          <t>кондитерская глазурь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винный</t>
        </is>
      </c>
      <c r="I446" t="inlineStr">
        <is>
          <t>кора дуба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винный красный</t>
        </is>
      </c>
      <c r="I447" t="inlineStr">
        <is>
          <t>кордиерит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виридоновый зеленый</t>
        </is>
      </c>
      <c r="I448" t="inlineStr">
        <is>
          <t>косметические компоненты/ пластик/ водяная основа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вишневый</t>
        </is>
      </c>
      <c r="I449" t="inlineStr">
        <is>
          <t>костяной фарфор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вишневый/ белый</t>
        </is>
      </c>
      <c r="I450" t="inlineStr">
        <is>
          <t>красная глина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вишневый/ бордовый</t>
        </is>
      </c>
      <c r="I451" t="inlineStr">
        <is>
          <t>кукурузный крахмал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вишневый/ розовый</t>
        </is>
      </c>
      <c r="I452" t="inlineStr">
        <is>
          <t>лавсан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вишневый/ розовый/ черный</t>
        </is>
      </c>
      <c r="I453" t="inlineStr">
        <is>
          <t>лайкра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вишневый/ серебристый</t>
        </is>
      </c>
      <c r="I454" t="inlineStr">
        <is>
          <t>лайкра/ пенополиуретан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вишневый/ серый</t>
        </is>
      </c>
      <c r="I455" t="inlineStr">
        <is>
          <t>ламинированная бумага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вишневый/ сиреневый</t>
        </is>
      </c>
      <c r="I456" t="inlineStr">
        <is>
          <t>ламинированный картон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вишневый/ черный</t>
        </is>
      </c>
      <c r="I457" t="inlineStr">
        <is>
          <t>латекс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вишня</t>
        </is>
      </c>
      <c r="I458" t="inlineStr">
        <is>
          <t>латекс/ ПП/ каучук/ ПЭТ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вишнёвый/ розовый</t>
        </is>
      </c>
      <c r="I459" t="inlineStr">
        <is>
          <t>латекс/ нейлон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вороненая сталь</t>
        </is>
      </c>
      <c r="I460" t="inlineStr">
        <is>
          <t>латекс/ нейлон/ неопрен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гарбо</t>
        </is>
      </c>
      <c r="I461" t="inlineStr">
        <is>
          <t>латекс/ нейлон/ резина/ ПВХ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гикори джексон</t>
        </is>
      </c>
      <c r="I462" t="inlineStr">
        <is>
          <t>латекс/ нейлон/ сталь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глина</t>
        </is>
      </c>
      <c r="I463" t="inlineStr">
        <is>
          <t>латекс/ неопрен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глиттер</t>
        </is>
      </c>
      <c r="I464" t="inlineStr">
        <is>
          <t>латунь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глубокий синий</t>
        </is>
      </c>
      <c r="I465" t="inlineStr">
        <is>
          <t>латунь/ акрил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глянцевый никель</t>
        </is>
      </c>
      <c r="I466" t="inlineStr">
        <is>
          <t>латунь/ замак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глянцевый синий</t>
        </is>
      </c>
      <c r="I467" t="inlineStr">
        <is>
          <t>латунь/ керамика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глянцевый хром</t>
        </is>
      </c>
      <c r="I468" t="inlineStr">
        <is>
          <t>латунь/ композит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глянцевый черный</t>
        </is>
      </c>
      <c r="I469" t="inlineStr">
        <is>
          <t>латунь/ нейлон/ резина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голландский синий</t>
        </is>
      </c>
      <c r="I470" t="inlineStr">
        <is>
          <t>латунь/ нержавеющая сталь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голубое небо</t>
        </is>
      </c>
      <c r="I471" t="inlineStr">
        <is>
          <t>латунь/ нержавеющая сталь/ EPDM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голубой</t>
        </is>
      </c>
      <c r="I472" t="inlineStr">
        <is>
          <t>латунь/ нержавеющая сталь/ пластик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голубой ФЦ</t>
        </is>
      </c>
      <c r="I473" t="inlineStr">
        <is>
          <t>латунь/ нержавеющая сталь/ тефлон/ EPDM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голубой аквамарин</t>
        </is>
      </c>
      <c r="I474" t="inlineStr">
        <is>
          <t>латунь/ нержавеющая сталь/ цинк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голубой берилл</t>
        </is>
      </c>
      <c r="I475" t="inlineStr">
        <is>
          <t>латунь/ пластик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голубой матовый</t>
        </is>
      </c>
      <c r="I476" t="inlineStr">
        <is>
          <t>латунь/ пластик/ ПВХ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голубой металлик</t>
        </is>
      </c>
      <c r="I477" t="inlineStr">
        <is>
          <t>латунь/ полирезина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голубой металлик/ белый</t>
        </is>
      </c>
      <c r="I478" t="inlineStr">
        <is>
          <t>латунь/ стекло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голубой с синим</t>
        </is>
      </c>
      <c r="I479" t="inlineStr">
        <is>
          <t>латунь/ стекло/ хром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голубой/ бежевый</t>
        </is>
      </c>
      <c r="I480" t="inlineStr">
        <is>
          <t>латунь/ титан/ хром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голубой/ белый</t>
        </is>
      </c>
      <c r="I481" t="inlineStr">
        <is>
          <t>латунь/ хром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голубой/ белый/ бирюзовый</t>
        </is>
      </c>
      <c r="I482" t="inlineStr">
        <is>
          <t>лен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голубой/ белый/ желтый</t>
        </is>
      </c>
      <c r="I483" t="inlineStr">
        <is>
          <t>лен/ металл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голубой/ белый/ красный</t>
        </is>
      </c>
      <c r="I484" t="inlineStr">
        <is>
          <t>лен/ полиэстер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голубой/ белый/ оранжевый</t>
        </is>
      </c>
      <c r="I485" t="inlineStr">
        <is>
          <t>лен/ хлопок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голубой/ белый/ розовый</t>
        </is>
      </c>
      <c r="I486" t="inlineStr">
        <is>
          <t>лен/ хлопок/ полиэстер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голубой/ белый/ серый</t>
        </is>
      </c>
      <c r="I487" t="inlineStr">
        <is>
          <t>литий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голубой/ белый/ черный</t>
        </is>
      </c>
      <c r="I488" t="inlineStr">
        <is>
          <t>литой алюминий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голубой/ бирюзовый/ черный</t>
        </is>
      </c>
      <c r="I489" t="inlineStr">
        <is>
          <t>литой мрамор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голубой/ голубой</t>
        </is>
      </c>
      <c r="I490" t="inlineStr">
        <is>
          <t>литьевой мрамор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голубой/ желтый</t>
        </is>
      </c>
      <c r="I491" t="inlineStr">
        <is>
          <t>лоза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голубой/ желтый/ зеленый</t>
        </is>
      </c>
      <c r="I492" t="inlineStr">
        <is>
          <t>льнянопластик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голубой/ желтый/ красный</t>
        </is>
      </c>
      <c r="I493" t="inlineStr">
        <is>
          <t>магний/ алюминий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голубой/ желтый/ розовый</t>
        </is>
      </c>
      <c r="I494" t="inlineStr">
        <is>
          <t>магнитный винил/ пенополиэтилен/ бумага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голубой/ зеленый</t>
        </is>
      </c>
      <c r="I495" t="inlineStr">
        <is>
          <t>мако-сатин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голубой/ зеленый/ коричневый</t>
        </is>
      </c>
      <c r="I496" t="inlineStr">
        <is>
          <t>массив бука/ металл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голубой/ зеленый/ красный</t>
        </is>
      </c>
      <c r="I497" t="inlineStr">
        <is>
          <t>массив дерева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голубой/ зеленый/ фиолетовый</t>
        </is>
      </c>
      <c r="I498" t="inlineStr">
        <is>
          <t>мастика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голубой/ золотистый</t>
        </is>
      </c>
      <c r="I499" t="inlineStr">
        <is>
          <t>махагони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голубой/ коричневый</t>
        </is>
      </c>
      <c r="I500" t="inlineStr">
        <is>
          <t>махровая ткань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голубой/ красный</t>
        </is>
      </c>
      <c r="I501" t="inlineStr">
        <is>
          <t>мдф/ эмаль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голубой/ красный/ белый</t>
        </is>
      </c>
      <c r="I502" t="inlineStr">
        <is>
          <t>медицинская кожа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голубой/ красный/ зеленый</t>
        </is>
      </c>
      <c r="I503" t="inlineStr">
        <is>
          <t>медицинская сталь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голубой/ нержавеющая сталь</t>
        </is>
      </c>
      <c r="I504" t="inlineStr">
        <is>
          <t>медицинский силикон/ пластик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голубой/ нержавеющая сталь/ черный</t>
        </is>
      </c>
      <c r="I505" t="inlineStr">
        <is>
          <t>медь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голубой/ оранжевый</t>
        </is>
      </c>
      <c r="I506" t="inlineStr">
        <is>
          <t>медь/ LSZH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голубой/ оранжевый/ желтый</t>
        </is>
      </c>
      <c r="I507" t="inlineStr">
        <is>
          <t>медь/ алюминий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голубой/ прозрачный</t>
        </is>
      </c>
      <c r="I508" t="inlineStr">
        <is>
          <t>медь/ клей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голубой/ пурпурный/ желтый</t>
        </is>
      </c>
      <c r="I509" t="inlineStr">
        <is>
          <t>медь/ силикон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голубой/ разноцветный</t>
        </is>
      </c>
      <c r="I510" t="inlineStr">
        <is>
          <t>медь/ термополиуретан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голубой/ рисунок</t>
        </is>
      </c>
      <c r="I511" t="inlineStr">
        <is>
          <t>мел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голубой/ розовый</t>
        </is>
      </c>
      <c r="I512" t="inlineStr">
        <is>
          <t>мел/ графит/ бумага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голубой/ розовый/ белый</t>
        </is>
      </c>
      <c r="I513" t="inlineStr">
        <is>
          <t>меламин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голубой/ розовый/ бордовый</t>
        </is>
      </c>
      <c r="I514" t="inlineStr">
        <is>
          <t>мелованная бумага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голубой/ розовый/ желтый</t>
        </is>
      </c>
      <c r="I515" t="inlineStr">
        <is>
          <t>мембранная ткань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голубой/ розовый/ коричневый</t>
        </is>
      </c>
      <c r="I516" t="inlineStr">
        <is>
          <t>мемориформ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голубой/ розовый/ серебристый</t>
        </is>
      </c>
      <c r="I517" t="inlineStr">
        <is>
          <t>металл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голубой/ розовый/ фиолетовый</t>
        </is>
      </c>
      <c r="I518" t="inlineStr">
        <is>
          <t>металл/ ЛДСП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голубой/ розовый/ черный</t>
        </is>
      </c>
      <c r="I519" t="inlineStr">
        <is>
          <t>металл/ ЛМДФ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голубой/ салатовый</t>
        </is>
      </c>
      <c r="I520" t="inlineStr">
        <is>
          <t>металл/ МДФ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голубой/ серебристый</t>
        </is>
      </c>
      <c r="I521" t="inlineStr">
        <is>
          <t>металл/ ПВХ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голубой/ серебристый/ белый</t>
        </is>
      </c>
      <c r="I522" t="inlineStr">
        <is>
          <t>металл/ ПВХ/ пластик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голубой/ серебристый/ дымчатый</t>
        </is>
      </c>
      <c r="I523" t="inlineStr">
        <is>
          <t>металл/ ПВХ/ пластик/ резина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голубой/ серебристый/ фиолетовый</t>
        </is>
      </c>
      <c r="I524" t="inlineStr">
        <is>
          <t>металл/ ПВХ/ резина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голубой/ серебристый/ черный</t>
        </is>
      </c>
      <c r="I525" t="inlineStr">
        <is>
          <t>металл/ ПВХ/ текстиль/ пластик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голубой/ серый</t>
        </is>
      </c>
      <c r="I526" t="inlineStr">
        <is>
          <t>металл/ акрил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голубой/ серый/ синий</t>
        </is>
      </c>
      <c r="I527" t="inlineStr">
        <is>
          <t>металл/ акрил/ керамика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голубой/ серый/ черный</t>
        </is>
      </c>
      <c r="I528" t="inlineStr">
        <is>
          <t>металл/ алюминий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голубой/ синий</t>
        </is>
      </c>
      <c r="I529" t="inlineStr">
        <is>
          <t>металл/ алюминий/ силикон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голубой/ синий/ белый</t>
        </is>
      </c>
      <c r="I530" t="inlineStr">
        <is>
          <t>металл/ алюминий/ сталь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голубой/ синий/ желтый</t>
        </is>
      </c>
      <c r="I531" t="inlineStr">
        <is>
          <t>металл/ алюминий/ стекло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голубой/ синий/ красный</t>
        </is>
      </c>
      <c r="I532" t="inlineStr">
        <is>
          <t>металл/ винил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голубой/ синий/ розовый</t>
        </is>
      </c>
      <c r="I533" t="inlineStr">
        <is>
          <t>металл/ дерево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голубой/ синий/ черный</t>
        </is>
      </c>
      <c r="I534" t="inlineStr">
        <is>
          <t>металл/ дерево/ ПВХ/ пластик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голубой/ сиреневый</t>
        </is>
      </c>
      <c r="I535" t="inlineStr">
        <is>
          <t>металл/ дерево/ картон/ бумага/ резина/ полимер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голубой/ фиолетовый</t>
        </is>
      </c>
      <c r="I536" t="inlineStr">
        <is>
          <t>металл/ дерево/ стекло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голубой/ хромированный</t>
        </is>
      </c>
      <c r="I537" t="inlineStr">
        <is>
          <t>металл/ дерево/ ткань/ силикон/ пластик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голубой/ черный</t>
        </is>
      </c>
      <c r="I538" t="inlineStr">
        <is>
          <t>металл/ диэлектрик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голубой/ черный/ зеленый</t>
        </is>
      </c>
      <c r="I539" t="inlineStr">
        <is>
          <t>металл/ дюралайт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голубой/ черный/ красный</t>
        </is>
      </c>
      <c r="I540" t="inlineStr">
        <is>
          <t>металл/ искусственная кожа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голубой/ черный/ серый</t>
        </is>
      </c>
      <c r="I541" t="inlineStr">
        <is>
          <t>металл/ картон/ бумага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голубой/ ярко-оранжевый</t>
        </is>
      </c>
      <c r="I542" t="inlineStr">
        <is>
          <t>металл/ керамика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гортензия</t>
        </is>
      </c>
      <c r="I543" t="inlineStr">
        <is>
          <t>металл/ кожа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горчичный</t>
        </is>
      </c>
      <c r="I544" t="inlineStr">
        <is>
          <t>металл/ латунь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горчичный/ фиолетовый</t>
        </is>
      </c>
      <c r="I545" t="inlineStr">
        <is>
          <t>металл/ матовое стекло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градиент белый</t>
        </is>
      </c>
      <c r="I546" t="inlineStr">
        <is>
          <t>металл/ нейлон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градиент синий</t>
        </is>
      </c>
      <c r="I547" t="inlineStr">
        <is>
          <t>металл/ неопрен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градиент фиолетовый</t>
        </is>
      </c>
      <c r="I548" t="inlineStr">
        <is>
          <t>металл/ пластик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градиент черный</t>
        </is>
      </c>
      <c r="I549" t="inlineStr">
        <is>
          <t>металл/ пластик/ ПВА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гранатовый</t>
        </is>
      </c>
      <c r="I550" t="inlineStr">
        <is>
          <t>металл/ пластик/ искусственная кожа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гранит</t>
        </is>
      </c>
      <c r="I551" t="inlineStr">
        <is>
          <t>металл/ пластик/ картон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графит/ белый</t>
        </is>
      </c>
      <c r="I552" t="inlineStr">
        <is>
          <t>металл/ пластик/ клеенка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графит/ серый</t>
        </is>
      </c>
      <c r="I553" t="inlineStr">
        <is>
          <t>металл/ пластик/ лен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графитовый</t>
        </is>
      </c>
      <c r="I554" t="inlineStr">
        <is>
          <t>металл/ пластик/ микрофибра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графитовый темный</t>
        </is>
      </c>
      <c r="I555" t="inlineStr">
        <is>
          <t>металл/ пластик/ нейлон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графитовый/ бежевый</t>
        </is>
      </c>
      <c r="I556" t="inlineStr">
        <is>
          <t>металл/ пластик/ полимер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графитовый/ белый/ синий</t>
        </is>
      </c>
      <c r="I557" t="inlineStr">
        <is>
          <t>металл/ пластик/ полирезин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графитовый/ бордовый</t>
        </is>
      </c>
      <c r="I558" t="inlineStr">
        <is>
          <t>металл/ пластик/ полистоун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графитовый/ графитовое стекло</t>
        </is>
      </c>
      <c r="I559" t="inlineStr">
        <is>
          <t>металл/ пластик/ полиэстер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графитовый/ золотистый</t>
        </is>
      </c>
      <c r="I560" t="inlineStr">
        <is>
          <t>металл/ пластик/ резина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графитовый/ красный</t>
        </is>
      </c>
      <c r="I561" t="inlineStr">
        <is>
          <t>металл/ пластик/ силикон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графитовый/ малиновый</t>
        </is>
      </c>
      <c r="I562" t="inlineStr">
        <is>
          <t>металл/ пластик/ стекло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графитовый/ медный</t>
        </is>
      </c>
      <c r="I563" t="inlineStr">
        <is>
          <t>металл/ пластик/ стекло/ ДСП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графитовый/ нержавеющая сталь</t>
        </is>
      </c>
      <c r="I564" t="inlineStr">
        <is>
          <t>металл/ пластик/ текстиль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графитовый/ розовый</t>
        </is>
      </c>
      <c r="I565" t="inlineStr">
        <is>
          <t>металл/ пластик/ фарфор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графитовый/ розовый/ зеленый</t>
        </is>
      </c>
      <c r="I566" t="inlineStr">
        <is>
          <t>металл/ полимер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графитовый/ серебристый</t>
        </is>
      </c>
      <c r="I567" t="inlineStr">
        <is>
          <t>металл/ полипропилен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графитовый/ серый</t>
        </is>
      </c>
      <c r="I568" t="inlineStr">
        <is>
          <t>металл/ полистоун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графитовый/ синий</t>
        </is>
      </c>
      <c r="I569" t="inlineStr">
        <is>
          <t>металл/ полиэтилен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графитовый/ титановый</t>
        </is>
      </c>
      <c r="I570" t="inlineStr">
        <is>
          <t>металл/ поролон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графитовый/ фиолетовый</t>
        </is>
      </c>
      <c r="I571" t="inlineStr">
        <is>
          <t>металл/ резина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графитовый/ черный</t>
        </is>
      </c>
      <c r="I572" t="inlineStr">
        <is>
          <t>металл/ резина/ пластик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графитовый/ черный/ серебристый</t>
        </is>
      </c>
      <c r="I573" t="inlineStr">
        <is>
          <t>металл/ силикон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груша</t>
        </is>
      </c>
      <c r="I574" t="inlineStr">
        <is>
          <t>металл/ сталь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груша ароза</t>
        </is>
      </c>
      <c r="I575" t="inlineStr">
        <is>
          <t>металл/ сталь/ стекло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гуава</t>
        </is>
      </c>
      <c r="I576" t="inlineStr">
        <is>
          <t>металл/ стекло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дерево</t>
        </is>
      </c>
      <c r="I577" t="inlineStr">
        <is>
          <t>металл/ стекло/ керамика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дерево/ белый</t>
        </is>
      </c>
      <c r="I578" t="inlineStr">
        <is>
          <t>металл/ стекло/ пластик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дерево/ серый</t>
        </is>
      </c>
      <c r="I579" t="inlineStr">
        <is>
          <t>металл/ стекло/ пластик/ бамбук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дерево/ серый/ черный</t>
        </is>
      </c>
      <c r="I580" t="inlineStr">
        <is>
          <t>металл/ стекло/ полистоун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дерево/ черный</t>
        </is>
      </c>
      <c r="I581" t="inlineStr">
        <is>
          <t>металл/ стекло/ пробка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джинс</t>
        </is>
      </c>
      <c r="I582" t="inlineStr">
        <is>
          <t>металл/ стекло/ резина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джунгли</t>
        </is>
      </c>
      <c r="I583" t="inlineStr">
        <is>
          <t>металл/ стекло/ текстиль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дикий кактус</t>
        </is>
      </c>
      <c r="I584" t="inlineStr">
        <is>
          <t>металл/ текстиль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дуб</t>
        </is>
      </c>
      <c r="I585" t="inlineStr">
        <is>
          <t>металл/ текстиль/ пластик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дуб анкона</t>
        </is>
      </c>
      <c r="I586" t="inlineStr">
        <is>
          <t>металл/ ткань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дуб антик</t>
        </is>
      </c>
      <c r="I587" t="inlineStr">
        <is>
          <t>металл/ хлопок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дуб вотан</t>
        </is>
      </c>
      <c r="I588" t="inlineStr">
        <is>
          <t>металл/ хрусталь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дуб вотан/ белый</t>
        </is>
      </c>
      <c r="I589" t="inlineStr">
        <is>
          <t>металл/ эмаль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дуб вотан/ графитовый</t>
        </is>
      </c>
      <c r="I590" t="inlineStr">
        <is>
          <t>металлизированный картон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дуб делано</t>
        </is>
      </c>
      <c r="I591" t="inlineStr">
        <is>
          <t>металлический сплав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дуб золотой</t>
        </is>
      </c>
      <c r="I592" t="inlineStr">
        <is>
          <t>металлопластик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дуб молочный</t>
        </is>
      </c>
      <c r="I593" t="inlineStr">
        <is>
          <t>мех натуральный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дуб мореный</t>
        </is>
      </c>
      <c r="I594" t="inlineStr">
        <is>
          <t>микровелюр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дуб натуральный</t>
        </is>
      </c>
      <c r="I595" t="inlineStr">
        <is>
          <t>микровелюр/ спанбонд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дуб небраска</t>
        </is>
      </c>
      <c r="I596" t="inlineStr">
        <is>
          <t>микроволокно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дуб санремо</t>
        </is>
      </c>
      <c r="I597" t="inlineStr">
        <is>
          <t>микроплюш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дуб светлый</t>
        </is>
      </c>
      <c r="I598" t="inlineStr">
        <is>
          <t>микрофибра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дуб сонома</t>
        </is>
      </c>
      <c r="I599" t="inlineStr">
        <is>
          <t>микрофибра/ ПВХ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дуб сонома/ белая аляска</t>
        </is>
      </c>
      <c r="I600" t="inlineStr">
        <is>
          <t>микрофибра/ абразив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дуб сонома/ белый</t>
        </is>
      </c>
      <c r="I601" t="inlineStr">
        <is>
          <t>микрофибра/ спонж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дуб сонома/ графит</t>
        </is>
      </c>
      <c r="I602" t="inlineStr">
        <is>
          <t>микрофибра/ хлопок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дуб табачный</t>
        </is>
      </c>
      <c r="I603" t="inlineStr">
        <is>
          <t>микрофибра/ щетинистый абразив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дуб шамони светлый</t>
        </is>
      </c>
      <c r="I604" t="inlineStr">
        <is>
          <t>минеральная вата/ стеклоткань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дуб юкон</t>
        </is>
      </c>
      <c r="I605" t="inlineStr">
        <is>
          <t>многослойная металлизированная пленка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дуб/ бежевый</t>
        </is>
      </c>
      <c r="I606" t="inlineStr">
        <is>
          <t>мрамор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дуб/ белый</t>
        </is>
      </c>
      <c r="I607" t="inlineStr">
        <is>
          <t>мрамор/ керамика/ хрусталь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дуб/ серый</t>
        </is>
      </c>
      <c r="I608" t="inlineStr">
        <is>
          <t>мрамор/ металл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дуб/ черный</t>
        </is>
      </c>
      <c r="I609" t="inlineStr">
        <is>
          <t>мрамор/ сепетир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дымчатая яшма</t>
        </is>
      </c>
      <c r="I610" t="inlineStr">
        <is>
          <t>мраморный композит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дымчато-голубой</t>
        </is>
      </c>
      <c r="I611" t="inlineStr">
        <is>
          <t>натриевое известковое стекло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дымчато-серый</t>
        </is>
      </c>
      <c r="I612" t="inlineStr">
        <is>
          <t>натуральная замша/кожа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дымчато-синий</t>
        </is>
      </c>
      <c r="I613" t="inlineStr">
        <is>
          <t>натуральная кожа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дымчатый</t>
        </is>
      </c>
      <c r="I614" t="inlineStr">
        <is>
          <t>натуральные компоненты/ пластик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дымчатый/ золотистый</t>
        </is>
      </c>
      <c r="I615" t="inlineStr">
        <is>
          <t>натуральный камень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дымчатый/ черный</t>
        </is>
      </c>
      <c r="I616" t="inlineStr">
        <is>
          <t>натуральный каучук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желтая черешня</t>
        </is>
      </c>
      <c r="I617" t="inlineStr">
        <is>
          <t>нейлон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желто-зеленый</t>
        </is>
      </c>
      <c r="I618" t="inlineStr">
        <is>
          <t>нейлон/ EVA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желто-зеленый/ черный</t>
        </is>
      </c>
      <c r="I619" t="inlineStr">
        <is>
          <t>нейлон/ EVA/ резина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желто-коричневый</t>
        </is>
      </c>
      <c r="I620" t="inlineStr">
        <is>
          <t>нейлон/ PVC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желто-оранжевый</t>
        </is>
      </c>
      <c r="I621" t="inlineStr">
        <is>
          <t>нейлон/ алюминий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желтые маргаритки</t>
        </is>
      </c>
      <c r="I622" t="inlineStr">
        <is>
          <t>нейлон/ замша/ кожа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желтый</t>
        </is>
      </c>
      <c r="I623" t="inlineStr">
        <is>
          <t>нейлон/ искусственная кожа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желтый матовый</t>
        </is>
      </c>
      <c r="I624" t="inlineStr">
        <is>
          <t>нейлон/ каучук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желтый светлый</t>
        </is>
      </c>
      <c r="I625" t="inlineStr">
        <is>
          <t>нейлон/ кожа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желтый средний</t>
        </is>
      </c>
      <c r="I626" t="inlineStr">
        <is>
          <t>нейлон/ микрофибра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желтый темный</t>
        </is>
      </c>
      <c r="I627" t="inlineStr">
        <is>
          <t>нейлон/ песок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желтый/ бежевый</t>
        </is>
      </c>
      <c r="I628" t="inlineStr">
        <is>
          <t>нейлон/ песок / сталь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желтый/ белый</t>
        </is>
      </c>
      <c r="I629" t="inlineStr">
        <is>
          <t>нейлон/ пластик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желтый/ белый/ серый</t>
        </is>
      </c>
      <c r="I630" t="inlineStr">
        <is>
          <t>нейлон/ полипропилен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желтый/ белый/ черный</t>
        </is>
      </c>
      <c r="I631" t="inlineStr">
        <is>
          <t>нейлон/ полиуретан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желтый/ голубой</t>
        </is>
      </c>
      <c r="I632" t="inlineStr">
        <is>
          <t>нейлон/ полиуретан/ трикотаж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желтый/ голубой/ зеленый</t>
        </is>
      </c>
      <c r="I633" t="inlineStr">
        <is>
          <t>нейлон/ полиэстер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желтый/ голубой/ оранжевый</t>
        </is>
      </c>
      <c r="I634" t="inlineStr">
        <is>
          <t>нейлон/ полиэтилен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желтый/ голубой/ розовый</t>
        </is>
      </c>
      <c r="I635" t="inlineStr">
        <is>
          <t>нейлон/ пробка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желтый/ дерево</t>
        </is>
      </c>
      <c r="I636" t="inlineStr">
        <is>
          <t>нейлон/ резина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желтый/ зеленый</t>
        </is>
      </c>
      <c r="I637" t="inlineStr">
        <is>
          <t>нейлон/ резина/ полипропилен/ ПВХ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желтый/ зеленый/ белый</t>
        </is>
      </c>
      <c r="I638" t="inlineStr">
        <is>
          <t>нейлон/ силикон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желтый/ зеленый/ красный</t>
        </is>
      </c>
      <c r="I639" t="inlineStr">
        <is>
          <t>нейлон/ сталь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желтый/ зеленый/ розовый</t>
        </is>
      </c>
      <c r="I640" t="inlineStr">
        <is>
          <t>нейлон/ стекловолокно/ металл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желтый/ зеленый/ фиолетовый</t>
        </is>
      </c>
      <c r="I641" t="inlineStr">
        <is>
          <t>нейлон/ текстиль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желтый/ золотистый</t>
        </is>
      </c>
      <c r="I642" t="inlineStr">
        <is>
          <t>нейлон/ эластан/ резина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желтый/ коричневый</t>
        </is>
      </c>
      <c r="I643" t="inlineStr">
        <is>
          <t>неодимовый магнит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желтый/ коричневый/ зеленый</t>
        </is>
      </c>
      <c r="I644" t="inlineStr">
        <is>
          <t>неодимовый магнит/ пластик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желтый/ коричневый/ серый</t>
        </is>
      </c>
      <c r="I645" t="inlineStr">
        <is>
          <t>неодимовый магнит/ сталь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желтый/ красный</t>
        </is>
      </c>
      <c r="I646" t="inlineStr">
        <is>
          <t>неопрен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желтый/ красный/ бордовый</t>
        </is>
      </c>
      <c r="I647" t="inlineStr">
        <is>
          <t>неопрен/ ткань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желтый/ красный/ зеленый</t>
        </is>
      </c>
      <c r="I648" t="inlineStr">
        <is>
          <t>нержавеющая сталь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желтый/ красный/ прозрачный</t>
        </is>
      </c>
      <c r="I649" t="inlineStr">
        <is>
          <t>нержавеющая сталь/ дерево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желтый/ красный/ розовый</t>
        </is>
      </c>
      <c r="I650" t="inlineStr">
        <is>
          <t>нержавеющая сталь/ искусственная кожа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желтый/ красный/ синий</t>
        </is>
      </c>
      <c r="I651" t="inlineStr">
        <is>
          <t>нержавеющая сталь/ искусственный мрамор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желтый/ красный/ черный</t>
        </is>
      </c>
      <c r="I652" t="inlineStr">
        <is>
          <t>нержавеющая сталь/ кевлар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желтый/ нержавеющая сталь</t>
        </is>
      </c>
      <c r="I653" t="inlineStr">
        <is>
          <t>нержавеющая сталь/ латунь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желтый/ никель</t>
        </is>
      </c>
      <c r="I654" t="inlineStr">
        <is>
          <t>нержавеющая сталь/ медь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желтый/ оранжевый</t>
        </is>
      </c>
      <c r="I655" t="inlineStr">
        <is>
          <t>нержавеющая сталь/ металл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желтый/ оранжевый/ голубой</t>
        </is>
      </c>
      <c r="I656" t="inlineStr">
        <is>
          <t>нержавеющая сталь/ нейлон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желтый/ оранжевый/ розовый</t>
        </is>
      </c>
      <c r="I657" t="inlineStr">
        <is>
          <t>нержавеющая сталь/ пенопласт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желтый/ оранжевый/ синий</t>
        </is>
      </c>
      <c r="I658" t="inlineStr">
        <is>
          <t>нержавеющая сталь/ пластик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желтый/ прозрачный</t>
        </is>
      </c>
      <c r="I659" t="inlineStr">
        <is>
          <t>нержавеющая сталь/ пластик/ ПВХ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желтый/ разноцветный</t>
        </is>
      </c>
      <c r="I660" t="inlineStr">
        <is>
          <t>нержавеющая сталь/ пластик/ микрофибра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желтый/ рисунок</t>
        </is>
      </c>
      <c r="I661" t="inlineStr">
        <is>
          <t>нержавеющая сталь/ пластик/ полипропилен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желтый/ розовый</t>
        </is>
      </c>
      <c r="I662" t="inlineStr">
        <is>
          <t>нержавеющая сталь/ пластик/ резина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желтый/ розовый/ зеленый/ красный</t>
        </is>
      </c>
      <c r="I663" t="inlineStr">
        <is>
          <t>нержавеющая сталь/ пластик/ силикон/ полиэстер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желтый/ розовый/ фиолетовый</t>
        </is>
      </c>
      <c r="I664" t="inlineStr">
        <is>
          <t>нержавеющая сталь/ пластик/ стекло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желтый/ розовый/ фиолетовый/ зеленый</t>
        </is>
      </c>
      <c r="I665" t="inlineStr">
        <is>
          <t>нержавеющая сталь/ полипропилен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желтый/ серебристый</t>
        </is>
      </c>
      <c r="I666" t="inlineStr">
        <is>
          <t>нержавеющая сталь/ полирезина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желтый/ серебристый/ черный</t>
        </is>
      </c>
      <c r="I667" t="inlineStr">
        <is>
          <t>нержавеющая сталь/ резина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желтый/ серый</t>
        </is>
      </c>
      <c r="I668" t="inlineStr">
        <is>
          <t>нержавеющая сталь/ резина/ пластик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желтый/ серый/ белый</t>
        </is>
      </c>
      <c r="I669" t="inlineStr">
        <is>
          <t>нержавеющая сталь/ силикон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желтый/ серый/ голубой</t>
        </is>
      </c>
      <c r="I670" t="inlineStr">
        <is>
          <t>нержавеющая сталь/ силикон/ нейлон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желтый/ синий</t>
        </is>
      </c>
      <c r="I671" t="inlineStr">
        <is>
          <t>нержавеющая сталь/ силикон/ пластик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желтый/ синий/ голубой</t>
        </is>
      </c>
      <c r="I672" t="inlineStr">
        <is>
          <t>нержавеющая сталь/ стекло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желтый/ синий/ красный</t>
        </is>
      </c>
      <c r="I673" t="inlineStr">
        <is>
          <t>нержавеющая сталь/ стеклокерамика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желтый/ синий/ оранжевый</t>
        </is>
      </c>
      <c r="I674" t="inlineStr">
        <is>
          <t>нержавеющая сталь/ термопластик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желтый/ синий/ оранжевый/ фиолетовый/ зеленый</t>
        </is>
      </c>
      <c r="I675" t="inlineStr">
        <is>
          <t>нержавеющая сталь/ фарфор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желтый/ синий/ черный</t>
        </is>
      </c>
      <c r="I676" t="inlineStr">
        <is>
          <t>несшитый полиэтилен/ фольга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желтый/ фиолетовый</t>
        </is>
      </c>
      <c r="I677" t="inlineStr">
        <is>
          <t>нетканое полотно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желтый/ фиолетовый/ зеленый</t>
        </is>
      </c>
      <c r="I678" t="inlineStr">
        <is>
          <t>нетканое полотно/ пластик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желтый/ хромированный</t>
        </is>
      </c>
      <c r="I679" t="inlineStr">
        <is>
          <t>нетканый материал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желтый/ черный</t>
        </is>
      </c>
      <c r="I680" t="inlineStr">
        <is>
          <t>нефрит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желтый/ черный/ красный</t>
        </is>
      </c>
      <c r="I681" t="inlineStr">
        <is>
          <t>низкоуглеродистая сталь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желтый/ черный/ серебристый</t>
        </is>
      </c>
      <c r="I682" t="inlineStr">
        <is>
          <t>низкоуглеродистая сталь/ полипропилен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жемчужно-фиолетовый</t>
        </is>
      </c>
      <c r="I683" t="inlineStr">
        <is>
          <t>никелевый сплав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жемчужный</t>
        </is>
      </c>
      <c r="I684" t="inlineStr">
        <is>
          <t>никелированный цинк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звезды</t>
        </is>
      </c>
      <c r="I685" t="inlineStr">
        <is>
          <t>никель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зеленая лагуна</t>
        </is>
      </c>
      <c r="I686" t="inlineStr">
        <is>
          <t>никель/ пластик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зеленая секвойя</t>
        </is>
      </c>
      <c r="I687" t="inlineStr">
        <is>
          <t>никель/ сталь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зеленая яшма</t>
        </is>
      </c>
      <c r="I688" t="inlineStr">
        <is>
          <t>нитрил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зеленое яблоко</t>
        </is>
      </c>
      <c r="I689" t="inlineStr">
        <is>
          <t>нитрил/ полиэфир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зеленый</t>
        </is>
      </c>
      <c r="I690" t="inlineStr">
        <is>
          <t>нитрильный каучук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зеленый ФЦ</t>
        </is>
      </c>
      <c r="I691" t="inlineStr">
        <is>
          <t>норил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зеленый глянцевый</t>
        </is>
      </c>
      <c r="I692" t="inlineStr">
        <is>
          <t>окаменелое дерево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зеленый дым</t>
        </is>
      </c>
      <c r="I693" t="inlineStr">
        <is>
          <t>оксфорд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зеленый камуфляж</t>
        </is>
      </c>
      <c r="I694" t="inlineStr">
        <is>
          <t>оксфорд/ ТПУ-пленка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зеленый камуфляж/ черный</t>
        </is>
      </c>
      <c r="I695" t="inlineStr">
        <is>
          <t>ольха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зеленый клевер</t>
        </is>
      </c>
      <c r="I696" t="inlineStr">
        <is>
          <t>оникс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зеленый лес</t>
        </is>
      </c>
      <c r="I697" t="inlineStr">
        <is>
          <t>оптоволокно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зеленый матовый</t>
        </is>
      </c>
      <c r="I698" t="inlineStr">
        <is>
          <t>орг стекло техническое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зеленый металлик</t>
        </is>
      </c>
      <c r="I699" t="inlineStr">
        <is>
          <t>органическое стекло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зеленый металлик/ черный</t>
        </is>
      </c>
      <c r="I700" t="inlineStr">
        <is>
          <t>органопластик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зеленый мрамор</t>
        </is>
      </c>
      <c r="I701" t="inlineStr">
        <is>
          <t>оргстекло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зеленый нефрит</t>
        </is>
      </c>
      <c r="I702" t="inlineStr">
        <is>
          <t>орех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зеленый павлин</t>
        </is>
      </c>
      <c r="I703" t="inlineStr">
        <is>
          <t>оцинкованная сталь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зеленый средний</t>
        </is>
      </c>
      <c r="I704" t="inlineStr">
        <is>
          <t>папье-маше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зеленый шалфей</t>
        </is>
      </c>
      <c r="I705" t="inlineStr">
        <is>
          <t>парафин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зеленый/ бежевый</t>
        </is>
      </c>
      <c r="I706" t="inlineStr">
        <is>
          <t>паронит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зеленый/ белый</t>
        </is>
      </c>
      <c r="I707" t="inlineStr">
        <is>
          <t>парусина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зеленый/ белый/ голубой</t>
        </is>
      </c>
      <c r="I708" t="inlineStr">
        <is>
          <t>парусина полульняная с огнеупорной пропиткой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зеленый/ белый/ красный</t>
        </is>
      </c>
      <c r="I709" t="inlineStr">
        <is>
          <t>пена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зеленый/ белый/ серый</t>
        </is>
      </c>
      <c r="I710" t="inlineStr">
        <is>
          <t>пеноакрил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зеленый/ белый/ черный</t>
        </is>
      </c>
      <c r="I711" t="inlineStr">
        <is>
          <t>пенолон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зеленый/ бирюзовый</t>
        </is>
      </c>
      <c r="I712" t="inlineStr">
        <is>
          <t>пенопласт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зеленый/ бирюзовый/ черный</t>
        </is>
      </c>
      <c r="I713" t="inlineStr">
        <is>
          <t>пенопласт/ хлопок/ сталь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зеленый/ голубой</t>
        </is>
      </c>
      <c r="I714" t="inlineStr">
        <is>
          <t>пенополипропилен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зеленый/ голубой/ черный</t>
        </is>
      </c>
      <c r="I715" t="inlineStr">
        <is>
          <t>пенополистирол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зеленый/ желтый</t>
        </is>
      </c>
      <c r="I716" t="inlineStr">
        <is>
          <t>пенополиуретан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зеленый/ желтый/ красный</t>
        </is>
      </c>
      <c r="I717" t="inlineStr">
        <is>
          <t>пенополиуретан/ полиэстер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зеленый/ желтый/ оранжевый</t>
        </is>
      </c>
      <c r="I718" t="inlineStr">
        <is>
          <t>пенополиуретан/ поролон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зеленый/ желтый/ фиолетовый</t>
        </is>
      </c>
      <c r="I719" t="inlineStr">
        <is>
          <t>пенополиэтилен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зеленый/ золотистый</t>
        </is>
      </c>
      <c r="I720" t="inlineStr">
        <is>
          <t>пенополиэтилен/ картон/ магнит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зеленый/ коричневый</t>
        </is>
      </c>
      <c r="I721" t="inlineStr">
        <is>
          <t>пепел вулканический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зеленый/ коричневый/ серый</t>
        </is>
      </c>
      <c r="I722" t="inlineStr">
        <is>
          <t>пергамент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зеленый/ красный</t>
        </is>
      </c>
      <c r="I723" t="inlineStr">
        <is>
          <t>перкаль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зеленый/ красный/ голубой</t>
        </is>
      </c>
      <c r="I724" t="inlineStr">
        <is>
          <t>перо/ EVA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зеленый/ красный/ желтый</t>
        </is>
      </c>
      <c r="I725" t="inlineStr">
        <is>
          <t>песок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зеленый/ красный/ оранжевый</t>
        </is>
      </c>
      <c r="I726" t="inlineStr">
        <is>
          <t>песок/ пластик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зеленый/ красный/ серебристый</t>
        </is>
      </c>
      <c r="I727" t="inlineStr">
        <is>
          <t>печатная монтажная медная подложка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зеленый/ красный/ серый</t>
        </is>
      </c>
      <c r="I728" t="inlineStr">
        <is>
          <t>печатная монтажная медная подложка/ силикон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зеленый/ красный/ синий</t>
        </is>
      </c>
      <c r="I729" t="inlineStr">
        <is>
          <t>пищевая основа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зеленый/ красный/ черный</t>
        </is>
      </c>
      <c r="I730" t="inlineStr">
        <is>
          <t>пищевой пластик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зеленый/ лайм</t>
        </is>
      </c>
      <c r="I731" t="inlineStr">
        <is>
          <t>пластик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зеленый/ оранжевый</t>
        </is>
      </c>
      <c r="I732" t="inlineStr">
        <is>
          <t>пластик/ Durofoam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зеленый/ оранжевый/ черный</t>
        </is>
      </c>
      <c r="I733" t="inlineStr">
        <is>
          <t>пластик/ TPR/ металл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зеленый/ прозрачный</t>
        </is>
      </c>
      <c r="I734" t="inlineStr">
        <is>
          <t>пластик/ ЛДСП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зеленый/ прозрачный/ белый</t>
        </is>
      </c>
      <c r="I735" t="inlineStr">
        <is>
          <t>пластик/ МДФ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зеленый/ разноцветный</t>
        </is>
      </c>
      <c r="I736" t="inlineStr">
        <is>
          <t>пластик/ ПВХ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зеленый/ рисунок</t>
        </is>
      </c>
      <c r="I737" t="inlineStr">
        <is>
          <t>пластик/ ПВХ/ резина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зеленый/ розовый</t>
        </is>
      </c>
      <c r="I738" t="inlineStr">
        <is>
          <t>пластик/ ПП/ ПВХ/ железо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зеленый/ розовый/ голубой</t>
        </is>
      </c>
      <c r="I739" t="inlineStr">
        <is>
          <t>пластик/ ТПР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зеленый/ розовый/ фиолетовый</t>
        </is>
      </c>
      <c r="I740" t="inlineStr">
        <is>
          <t>пластик/ акрил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зеленый/ салатовый</t>
        </is>
      </c>
      <c r="I741" t="inlineStr">
        <is>
          <t>пластик/ акрил/ металл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зеленый/ серебристый</t>
        </is>
      </c>
      <c r="I742" t="inlineStr">
        <is>
          <t>пластик/ алюминий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зеленый/ серый</t>
        </is>
      </c>
      <c r="I743" t="inlineStr">
        <is>
          <t>пластик/ алюминий/ бумага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зеленый/ серый/ оранжевый</t>
        </is>
      </c>
      <c r="I744" t="inlineStr">
        <is>
          <t>пластик/ алюминий/ нейлон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зеленый/ серый/ черный</t>
        </is>
      </c>
      <c r="I745" t="inlineStr">
        <is>
          <t>пластик/ алюминий/ нейлон/ резина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зеленый/ синий</t>
        </is>
      </c>
      <c r="I746" t="inlineStr">
        <is>
          <t>пластик/ алюминий/ нержавеющая сталь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зеленый/ сиреневый</t>
        </is>
      </c>
      <c r="I747" t="inlineStr">
        <is>
          <t>пластик/ бамбук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зеленый/ фиолетовый</t>
        </is>
      </c>
      <c r="I748" t="inlineStr">
        <is>
          <t>пластик/ бетон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зеленый/ хаки</t>
        </is>
      </c>
      <c r="I749" t="inlineStr">
        <is>
          <t>пластик/ бумага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зеленый/ хромированный</t>
        </is>
      </c>
      <c r="I750" t="inlineStr">
        <is>
          <t>пластик/ бумага/ косметические компоненты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зеленый/ черный</t>
        </is>
      </c>
      <c r="I751" t="inlineStr">
        <is>
          <t>пластик/ винил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зеленый/ черный/ желтый</t>
        </is>
      </c>
      <c r="I752" t="inlineStr">
        <is>
          <t>пластик/ дерево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зеленый/ черный/ коричневый</t>
        </is>
      </c>
      <c r="I753" t="inlineStr">
        <is>
          <t>пластик/ дерево/ картон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зеленый/ черный/ оранжевый</t>
        </is>
      </c>
      <c r="I754" t="inlineStr">
        <is>
          <t>пластик/ дерево/ металл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зеленый/ черный/ серебристый</t>
        </is>
      </c>
      <c r="I755" t="inlineStr">
        <is>
          <t>пластик/ дерево/ резина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зеленый/ черный/ синий</t>
        </is>
      </c>
      <c r="I756" t="inlineStr">
        <is>
          <t>пластик/ дерево/ текстиль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зеркальный</t>
        </is>
      </c>
      <c r="I757" t="inlineStr">
        <is>
          <t>пластик/ жесть/ нейлон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зеркальный/ нержавеющая сталь</t>
        </is>
      </c>
      <c r="I758" t="inlineStr">
        <is>
          <t>пластик/ закаленное стекло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зеркальный/ серебристый</t>
        </is>
      </c>
      <c r="I759" t="inlineStr">
        <is>
          <t>пластик/ искусственная кожа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зеркальный/ черный</t>
        </is>
      </c>
      <c r="I760" t="inlineStr">
        <is>
          <t>пластик/ искусственный мех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зимний синий</t>
        </is>
      </c>
      <c r="I761" t="inlineStr">
        <is>
          <t>пластик/ искусственный мех/ волокно/ трикотаж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золотистая охра</t>
        </is>
      </c>
      <c r="I762" t="inlineStr">
        <is>
          <t>пластик/ искусственный мех/ металл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золотистая яшма</t>
        </is>
      </c>
      <c r="I763" t="inlineStr">
        <is>
          <t>пластик/ картон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золотисто-коричневый</t>
        </is>
      </c>
      <c r="I764" t="inlineStr">
        <is>
          <t>пластик/ картон/ бумага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золотисто-розовый/ черный</t>
        </is>
      </c>
      <c r="I765" t="inlineStr">
        <is>
          <t>пластик/ картон/ текстиль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золотисто‑коричневый</t>
        </is>
      </c>
      <c r="I766" t="inlineStr">
        <is>
          <t>пластик/ каучук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золотистый</t>
        </is>
      </c>
      <c r="I767" t="inlineStr">
        <is>
          <t>пластик/ керамика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золотистый металлик/ черный</t>
        </is>
      </c>
      <c r="I768" t="inlineStr">
        <is>
          <t>пластик/ керамика/ силикон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золотистый мрамор</t>
        </is>
      </c>
      <c r="I769" t="inlineStr">
        <is>
          <t>пластик/ кожа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золотистый нектар</t>
        </is>
      </c>
      <c r="I770" t="inlineStr">
        <is>
          <t>пластик/ косметический состав/ металл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золотистый титан</t>
        </is>
      </c>
      <c r="I771" t="inlineStr">
        <is>
          <t>пластик/ латекс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золотистый/ бежевый</t>
        </is>
      </c>
      <c r="I772" t="inlineStr">
        <is>
          <t>пластик/ латунь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золотистый/ белый</t>
        </is>
      </c>
      <c r="I773" t="inlineStr">
        <is>
          <t>пластик/ латунь/ ПВХ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золотистый/ белый/ бежевый</t>
        </is>
      </c>
      <c r="I774" t="inlineStr">
        <is>
          <t>пластик/ леска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золотистый/ белый/ голубой</t>
        </is>
      </c>
      <c r="I775" t="inlineStr">
        <is>
          <t>пластик/ магнит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золотистый/ бургунди</t>
        </is>
      </c>
      <c r="I776" t="inlineStr">
        <is>
          <t>пластик/ медь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золотистый/ голубой</t>
        </is>
      </c>
      <c r="I777" t="inlineStr">
        <is>
          <t>пластик/ металл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золотистый/ желтый</t>
        </is>
      </c>
      <c r="I778" t="inlineStr">
        <is>
          <t>пластик/ металл/ бумага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золотистый/ зеленый</t>
        </is>
      </c>
      <c r="I779" t="inlineStr">
        <is>
          <t>пластик/ металл/ искусственная замша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золотистый/ зеленый/ красный</t>
        </is>
      </c>
      <c r="I780" t="inlineStr">
        <is>
          <t>пластик/ металл/ пвх/ резина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золотистый/ зеркальный</t>
        </is>
      </c>
      <c r="I781" t="inlineStr">
        <is>
          <t>пластик/ металл/ резина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золотистый/ коричневый</t>
        </is>
      </c>
      <c r="I782" t="inlineStr">
        <is>
          <t>пластик/ металл/ стекло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золотистый/ коричневый/ белый</t>
        </is>
      </c>
      <c r="I783" t="inlineStr">
        <is>
          <t>пластик/ металл/ стекловолокно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золотистый/ красный</t>
        </is>
      </c>
      <c r="I784" t="inlineStr">
        <is>
          <t>пластик/ металл/ терилен/ спандекс/ полиуретан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золотистый/ нержавеющая сталь</t>
        </is>
      </c>
      <c r="I785" t="inlineStr">
        <is>
          <t>пластик/ металл/ ткань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золотистый/ оранжевый</t>
        </is>
      </c>
      <c r="I786" t="inlineStr">
        <is>
          <t>пластик/ нейлон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золотистый/ прозрачный</t>
        </is>
      </c>
      <c r="I787" t="inlineStr">
        <is>
          <t>пластик/ нейлон/ алюминий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золотистый/ прозрачный/ бежевый</t>
        </is>
      </c>
      <c r="I788" t="inlineStr">
        <is>
          <t>пластик/ нейлон/ сталь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золотистый/ прозрачный/ белый</t>
        </is>
      </c>
      <c r="I789" t="inlineStr">
        <is>
          <t>пластик/ нержавеющая сталь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золотистый/ прозрачный/ красный</t>
        </is>
      </c>
      <c r="I790" t="inlineStr">
        <is>
          <t>пластик/ нержавеющая сталь/ полипропилен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золотистый/ прозрачный/ розовый</t>
        </is>
      </c>
      <c r="I791" t="inlineStr">
        <is>
          <t>пластик/ нержавеющая сталь/ полипропилен/ алюминий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золотистый/ прозрачный/ синий</t>
        </is>
      </c>
      <c r="I792" t="inlineStr">
        <is>
          <t>пластик/ нержавеющая сталь/ полипропилен/ стекло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золотистый/ прозрачный/ фиолетовый</t>
        </is>
      </c>
      <c r="I793" t="inlineStr">
        <is>
          <t>пластик/ нержавеющая сталь/ силикон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золотистый/ прозрачный/ черный</t>
        </is>
      </c>
      <c r="I794" t="inlineStr">
        <is>
          <t>пластик/ пенопласт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золотистый/ рисунок</t>
        </is>
      </c>
      <c r="I795" t="inlineStr">
        <is>
          <t>пластик/ пенополиуретан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золотистый/ розовый</t>
        </is>
      </c>
      <c r="I796" t="inlineStr">
        <is>
          <t>пластик/ плюш/ металл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золотистый/ розовый/ фиолетовый</t>
        </is>
      </c>
      <c r="I797" t="inlineStr">
        <is>
          <t>пластик/ поликарбонат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золотистый/ серебристый</t>
        </is>
      </c>
      <c r="I798" t="inlineStr">
        <is>
          <t>пластик/ полипропилен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золотистый/ серебристый/ белый</t>
        </is>
      </c>
      <c r="I799" t="inlineStr">
        <is>
          <t>пластик/ полипропилен/ микрофибра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золотистый/ серый</t>
        </is>
      </c>
      <c r="I800" t="inlineStr">
        <is>
          <t>пластик/ полипропилен/ хром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золотистый/ серый/ желтый</t>
        </is>
      </c>
      <c r="I801" t="inlineStr">
        <is>
          <t>пластик/ полиэстер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золотистый/ синий</t>
        </is>
      </c>
      <c r="I802" t="inlineStr">
        <is>
          <t>пластик/ полиэтилен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золотистый/ синий/ черный</t>
        </is>
      </c>
      <c r="I803" t="inlineStr">
        <is>
          <t>пластик/ поролон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золотистый/ слоновая кость</t>
        </is>
      </c>
      <c r="I804" t="inlineStr">
        <is>
          <t>пластик/ резина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золотистый/ фиолетовый</t>
        </is>
      </c>
      <c r="I805" t="inlineStr">
        <is>
          <t>пластик/ резина/ полипропилен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золотистый/ хромированный</t>
        </is>
      </c>
      <c r="I806" t="inlineStr">
        <is>
          <t>пластик/ силикон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золотистый/ черный</t>
        </is>
      </c>
      <c r="I807" t="inlineStr">
        <is>
          <t>пластик/ силикон/ ПЭТ/ нейлон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золотистый/ черный/ белый</t>
        </is>
      </c>
      <c r="I808" t="inlineStr">
        <is>
          <t>пластик/ силикон/ полиэстер/ перо/ металл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золотистый/ черный/ розовый</t>
        </is>
      </c>
      <c r="I809" t="inlineStr">
        <is>
          <t>пластик/ синтетическая ткань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золотистый/ черный/ хромированный</t>
        </is>
      </c>
      <c r="I810" t="inlineStr">
        <is>
          <t>пластик/ сталь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золотистый/ шампань/ фиолетовый</t>
        </is>
      </c>
      <c r="I811" t="inlineStr">
        <is>
          <t>пластик/ сталь/ дерево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золотой</t>
        </is>
      </c>
      <c r="I812" t="inlineStr">
        <is>
          <t>пластик/ сталь/ полипропилен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золотой апельсин</t>
        </is>
      </c>
      <c r="I813" t="inlineStr">
        <is>
          <t>пластик/ стекло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золотой жемчуг</t>
        </is>
      </c>
      <c r="I814" t="inlineStr">
        <is>
          <t>пластик/ стекловолокно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золотой рассвет</t>
        </is>
      </c>
      <c r="I815" t="inlineStr">
        <is>
          <t>пластик/ стекловолокно/ TPR/ PVC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золотой титан</t>
        </is>
      </c>
      <c r="I816" t="inlineStr">
        <is>
          <t>пластик/ текстиль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золотой/ черный</t>
        </is>
      </c>
      <c r="I817" t="inlineStr">
        <is>
          <t>пластик/ текстиль/ ПВХ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изумрудный</t>
        </is>
      </c>
      <c r="I818" t="inlineStr">
        <is>
          <t>пластик/ текстиль/ бумага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изумрудный зеленый</t>
        </is>
      </c>
      <c r="I819" t="inlineStr">
        <is>
          <t>пластик/ текстиль/ винил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изумрудный перламутр</t>
        </is>
      </c>
      <c r="I820" t="inlineStr">
        <is>
          <t>пластик/ текстиль/ дерево/ силикон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индиго</t>
        </is>
      </c>
      <c r="I821" t="inlineStr">
        <is>
          <t>пластик/ текстиль/ металл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индиго/ розовый</t>
        </is>
      </c>
      <c r="I822" t="inlineStr">
        <is>
          <t>пластик/ текстиль/ синтепон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искрящийся персик</t>
        </is>
      </c>
      <c r="I823" t="inlineStr">
        <is>
          <t>пластик/ ткань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иссиня-черный</t>
        </is>
      </c>
      <c r="I824" t="inlineStr">
        <is>
          <t>пластик/ уголь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какао</t>
        </is>
      </c>
      <c r="I825" t="inlineStr">
        <is>
          <t>пластик/ фетр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кальвадос</t>
        </is>
      </c>
      <c r="I826" t="inlineStr">
        <is>
          <t>пластик/ фольга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камуфляж</t>
        </is>
      </c>
      <c r="I827" t="inlineStr">
        <is>
          <t>пластик/ хлопок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камуфляж/ золотой</t>
        </is>
      </c>
      <c r="I828" t="inlineStr">
        <is>
          <t>пластик/ хлопок/ лен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камуфляж/ серебристый</t>
        </is>
      </c>
      <c r="I829" t="inlineStr">
        <is>
          <t>пластик/ хром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канадская сосна</t>
        </is>
      </c>
      <c r="I830" t="inlineStr">
        <is>
          <t>пластик/ хромированная сталь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канареечный</t>
        </is>
      </c>
      <c r="I831" t="inlineStr">
        <is>
          <t>пластик/ чугун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капри</t>
        </is>
      </c>
      <c r="I832" t="inlineStr">
        <is>
          <t>пластик/ экокожа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капучино</t>
        </is>
      </c>
      <c r="I833" t="inlineStr">
        <is>
          <t>пластилин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карамель</t>
        </is>
      </c>
      <c r="I834" t="inlineStr">
        <is>
          <t>пластилин/ пластик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карамельно-коричневый</t>
        </is>
      </c>
      <c r="I835" t="inlineStr">
        <is>
          <t>пластмасса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карамельное яблоко</t>
        </is>
      </c>
      <c r="I836" t="inlineStr">
        <is>
          <t>пластмасса/ нержавеющая сталь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карбон/ черный</t>
        </is>
      </c>
      <c r="I837" t="inlineStr">
        <is>
          <t>платан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кашемир</t>
        </is>
      </c>
      <c r="I838" t="inlineStr">
        <is>
          <t>платина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каштан</t>
        </is>
      </c>
      <c r="I839" t="inlineStr">
        <is>
          <t>плюш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каштановый</t>
        </is>
      </c>
      <c r="I840" t="inlineStr">
        <is>
          <t>плюш/ карбоновое волокно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кварц</t>
        </is>
      </c>
      <c r="I841" t="inlineStr">
        <is>
          <t>полиамид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кварц/ хромированный</t>
        </is>
      </c>
      <c r="I842" t="inlineStr">
        <is>
          <t>полиамид/ нейлон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кибержелтый</t>
        </is>
      </c>
      <c r="I843" t="inlineStr">
        <is>
          <t>полиамид/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киноварь</t>
        </is>
      </c>
      <c r="I844" t="inlineStr">
        <is>
          <t>полиамид/ эластан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кипарис</t>
        </is>
      </c>
      <c r="I845" t="inlineStr">
        <is>
          <t>полиацеталь (ПОМ, полиформальдегид)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кипрский зеленый</t>
        </is>
      </c>
      <c r="I846" t="inlineStr">
        <is>
          <t>полибутилентерефталат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кирпичный</t>
        </is>
      </c>
      <c r="I847" t="inlineStr">
        <is>
          <t>поливинил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клен</t>
        </is>
      </c>
      <c r="I848" t="inlineStr">
        <is>
          <t>поливинилхлорид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клетка</t>
        </is>
      </c>
      <c r="I849" t="inlineStr">
        <is>
          <t>поливинилхлорид (ПВХ)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кобальт</t>
        </is>
      </c>
      <c r="I850" t="inlineStr">
        <is>
          <t>полизерин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кобальт синий</t>
        </is>
      </c>
      <c r="I851" t="inlineStr">
        <is>
          <t>поликарбонат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коралловый</t>
        </is>
      </c>
      <c r="I852" t="inlineStr">
        <is>
          <t>поликарбонат/ металл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коралловый/ бежевый</t>
        </is>
      </c>
      <c r="I853" t="inlineStr">
        <is>
          <t>поликарбонат/ металл/ силикон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коралловый/ голубой</t>
        </is>
      </c>
      <c r="I854" t="inlineStr">
        <is>
          <t>поликарбонат/ нержавеющая сталь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коричнево-серый</t>
        </is>
      </c>
      <c r="I855" t="inlineStr">
        <is>
          <t>поликарбонат/ пластик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коричневое дерево</t>
        </is>
      </c>
      <c r="I856" t="inlineStr">
        <is>
          <t>поликарбонат/ полистирол/ пластик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коричневый</t>
        </is>
      </c>
      <c r="I857" t="inlineStr">
        <is>
          <t>поликарбонат/ резина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коричневый глянцевый</t>
        </is>
      </c>
      <c r="I858" t="inlineStr">
        <is>
          <t>поликарбонат/ силикон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коричневый металлик</t>
        </is>
      </c>
      <c r="I859" t="inlineStr">
        <is>
          <t>поликарбонат/ стекло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коричневый мрамор</t>
        </is>
      </c>
      <c r="I860" t="inlineStr">
        <is>
          <t>поликоттон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коричневый оникс</t>
        </is>
      </c>
      <c r="I861" t="inlineStr">
        <is>
          <t>полимер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коричневый орех</t>
        </is>
      </c>
      <c r="I862" t="inlineStr">
        <is>
          <t>полимер/ дерево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коричневый/ бежевый</t>
        </is>
      </c>
      <c r="I863" t="inlineStr">
        <is>
          <t>полимер/ дерево/ бумага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коричневый/ бежевый/ желтый</t>
        </is>
      </c>
      <c r="I864" t="inlineStr">
        <is>
          <t>полимер/ картон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коричневый/ бежевый/ сиреневый</t>
        </is>
      </c>
      <c r="I865" t="inlineStr">
        <is>
          <t>полимер/ картон/ дерево/ резина/ бумага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коричневый/ бежевый/ черный</t>
        </is>
      </c>
      <c r="I866" t="inlineStr">
        <is>
          <t>полимер/ металл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коричневый/ белый</t>
        </is>
      </c>
      <c r="I867" t="inlineStr">
        <is>
          <t>полимер/ металл/ дерево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коричневый/ белый/ желтый</t>
        </is>
      </c>
      <c r="I868" t="inlineStr">
        <is>
          <t>полимер/ песок/ краситель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коричневый/ белый/ розовый</t>
        </is>
      </c>
      <c r="I869" t="inlineStr">
        <is>
          <t>полимер/ пластик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коричневый/ белый/ серый</t>
        </is>
      </c>
      <c r="I870" t="inlineStr">
        <is>
          <t>полимер/ пластик/ картон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коричневый/ белый/ черный</t>
        </is>
      </c>
      <c r="I871" t="inlineStr">
        <is>
          <t>полимер/ пластик/ текстиль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коричневый/ бирюзовый</t>
        </is>
      </c>
      <c r="I872" t="inlineStr">
        <is>
          <t>полимер/ силикон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коричневый/ бордовый</t>
        </is>
      </c>
      <c r="I873" t="inlineStr">
        <is>
          <t>полимер/ текстиль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коричневый/ бронзовый</t>
        </is>
      </c>
      <c r="I874" t="inlineStr">
        <is>
          <t>полимер/ текстиль/ металл/ бумага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коричневый/ бронзовый/ белый</t>
        </is>
      </c>
      <c r="I875" t="inlineStr">
        <is>
          <t>полимерный композит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коричневый/ голубой</t>
        </is>
      </c>
      <c r="I876" t="inlineStr">
        <is>
          <t>полиолефин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коричневый/ голубой/ белый</t>
        </is>
      </c>
      <c r="I877" t="inlineStr">
        <is>
          <t>полипропилен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коричневый/ голубой/ зеленый</t>
        </is>
      </c>
      <c r="I878" t="inlineStr">
        <is>
          <t>полипропилен (ПП)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коричневый/ голубой/ серебристый</t>
        </is>
      </c>
      <c r="I879" t="inlineStr">
        <is>
          <t>полипропилен вспененный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коричневый/ графит</t>
        </is>
      </c>
      <c r="I880" t="inlineStr">
        <is>
          <t>полипропилен/ ПВХ/ сталь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коричневый/ желтый</t>
        </is>
      </c>
      <c r="I881" t="inlineStr">
        <is>
          <t>полипропилен/ акрил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коричневый/ желтый/ зеленый</t>
        </is>
      </c>
      <c r="I882" t="inlineStr">
        <is>
          <t>полипропилен/ дерево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коричневый/ желтый/ синий</t>
        </is>
      </c>
      <c r="I883" t="inlineStr">
        <is>
          <t>полипропилен/ картон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коричневый/ желтый/ черный</t>
        </is>
      </c>
      <c r="I884" t="inlineStr">
        <is>
          <t>полипропилен/ каучук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коричневый/ зеленый</t>
        </is>
      </c>
      <c r="I885" t="inlineStr">
        <is>
          <t>полипропилен/ латунь/ хром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коричневый/ зеленый/ белый</t>
        </is>
      </c>
      <c r="I886" t="inlineStr">
        <is>
          <t>полипропилен/ нейлон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коричневый/ зеленый/ красный</t>
        </is>
      </c>
      <c r="I887" t="inlineStr">
        <is>
          <t>полипропилен/ нержавеющая сталь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коричневый/ зеленый/ серый</t>
        </is>
      </c>
      <c r="I888" t="inlineStr">
        <is>
          <t>полипропилен/ нержавеющая сталь/ алюминий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коричневый/ золотистый</t>
        </is>
      </c>
      <c r="I889" t="inlineStr">
        <is>
          <t>полипропилен/ полиоксиметилен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коричневый/ золотистый/ бежевый</t>
        </is>
      </c>
      <c r="I890" t="inlineStr">
        <is>
          <t>полипропилен/ полиэтилен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коричневый/ коралловый</t>
        </is>
      </c>
      <c r="I891" t="inlineStr">
        <is>
          <t>полипропилен/ резина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коричневый/ красный</t>
        </is>
      </c>
      <c r="I892" t="inlineStr">
        <is>
          <t>полипропилен/ резина/ металл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коричневый/ красный/ белый</t>
        </is>
      </c>
      <c r="I893" t="inlineStr">
        <is>
          <t>полипропилен/ резина/ нержавеющая сталь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коричневый/ красный/ желтый</t>
        </is>
      </c>
      <c r="I894" t="inlineStr">
        <is>
          <t>полипропилен/ силикон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коричневый/ медный</t>
        </is>
      </c>
      <c r="I895" t="inlineStr">
        <is>
          <t>полирезин/ бамбук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коричневый/ нержавеющая сталь</t>
        </is>
      </c>
      <c r="I896" t="inlineStr">
        <is>
          <t>полирезин/ дерево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коричневый/ оранжевый</t>
        </is>
      </c>
      <c r="I897" t="inlineStr">
        <is>
          <t>полирезина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коричневый/ оранжевый/ зеленый</t>
        </is>
      </c>
      <c r="I898" t="inlineStr">
        <is>
          <t>полирезина/ ПВХ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коричневый/ оранжевый/ серый</t>
        </is>
      </c>
      <c r="I899" t="inlineStr">
        <is>
          <t>полирезина/ пластик/ металл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коричневый/ оранжевый/ черный</t>
        </is>
      </c>
      <c r="I900" t="inlineStr">
        <is>
          <t>полисатин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коричневый/ прозрачный</t>
        </is>
      </c>
      <c r="I901" t="inlineStr">
        <is>
          <t>полистар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коричневый/ разноцветный</t>
        </is>
      </c>
      <c r="I902" t="inlineStr">
        <is>
          <t>полистирол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коричневый/ рисунок</t>
        </is>
      </c>
      <c r="I903" t="inlineStr">
        <is>
          <t>полистоун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коричневый/ розовый</t>
        </is>
      </c>
      <c r="I904" t="inlineStr">
        <is>
          <t>полистоун/ нержавеющая сталь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коричневый/ розовый/ бежевый</t>
        </is>
      </c>
      <c r="I905" t="inlineStr">
        <is>
          <t>полистоун/ резина/ ПВХ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коричневый/ розовый/ белый</t>
        </is>
      </c>
      <c r="I906" t="inlineStr">
        <is>
          <t>полистоун/ стекло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коричневый/ серебристый</t>
        </is>
      </c>
      <c r="I907" t="inlineStr">
        <is>
          <t>полистоун/ текстиль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коричневый/ серебристый/ белый</t>
        </is>
      </c>
      <c r="I908" t="inlineStr">
        <is>
          <t>политекс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коричневый/ серебристый/ оранжевый</t>
        </is>
      </c>
      <c r="I909" t="inlineStr">
        <is>
          <t>политекс/ нейлон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коричневый/ серебристый/ черный</t>
        </is>
      </c>
      <c r="I910" t="inlineStr">
        <is>
          <t>полиуретан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коричневый/ серый</t>
        </is>
      </c>
      <c r="I911" t="inlineStr">
        <is>
          <t>полиуретан (ПУ)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коричневый/ серый/ оранжевый</t>
        </is>
      </c>
      <c r="I912" t="inlineStr">
        <is>
          <t>полиуретан/ EVA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коричневый/ серый/ синий</t>
        </is>
      </c>
      <c r="I913" t="inlineStr">
        <is>
          <t>полиуретан/ ПВХ/ металл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коричневый/ серый/ черный</t>
        </is>
      </c>
      <c r="I914" t="inlineStr">
        <is>
          <t>полиуретан/ алюминий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коричневый/ синий</t>
        </is>
      </c>
      <c r="I915" t="inlineStr">
        <is>
          <t>полиуретан/ латекс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коричневый/ синий/ голубой</t>
        </is>
      </c>
      <c r="I916" t="inlineStr">
        <is>
          <t>полиуретан/ металл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коричневый/ синий/ зеленый</t>
        </is>
      </c>
      <c r="I917" t="inlineStr">
        <is>
          <t>полиуретан/ микрофибра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коричневый/ фиолетовый/ зеленый</t>
        </is>
      </c>
      <c r="I918" t="inlineStr">
        <is>
          <t>полиуретан/ нейлон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коричневый/ хромированный</t>
        </is>
      </c>
      <c r="I919" t="inlineStr">
        <is>
          <t>полиуретан/ пластик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коричневый/ черный</t>
        </is>
      </c>
      <c r="I920" t="inlineStr">
        <is>
          <t>полиуретан/ полипропилен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коричневый/ черный/ бронзовый</t>
        </is>
      </c>
      <c r="I921" t="inlineStr">
        <is>
          <t>полиуретан/ полиэстер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космический лиловый</t>
        </is>
      </c>
      <c r="I922" t="inlineStr">
        <is>
          <t>полиуретан/ резина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космический серый</t>
        </is>
      </c>
      <c r="I923" t="inlineStr">
        <is>
          <t>полиэстер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космический синий</t>
        </is>
      </c>
      <c r="I924" t="inlineStr">
        <is>
          <t>полиэстер/ акриловая нить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космический черный</t>
        </is>
      </c>
      <c r="I925" t="inlineStr">
        <is>
          <t>полиэстер/ алюминий/ пластик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кофе эспрессо</t>
        </is>
      </c>
      <c r="I926" t="inlineStr">
        <is>
          <t>полиэстер/ велкро/ кварцевый гранулят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кофейный</t>
        </is>
      </c>
      <c r="I927" t="inlineStr">
        <is>
          <t>полиэстер/ велюр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кофейный/ бежевый</t>
        </is>
      </c>
      <c r="I928" t="inlineStr">
        <is>
          <t>полиэстер/ винил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кофейный/ черный</t>
        </is>
      </c>
      <c r="I929" t="inlineStr">
        <is>
          <t>полиэстер/ винил/ металл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красная роза</t>
        </is>
      </c>
      <c r="I930" t="inlineStr">
        <is>
          <t>полиэстер/ вискоза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красно-коричневый</t>
        </is>
      </c>
      <c r="I931" t="inlineStr">
        <is>
          <t>полиэстер/ вискоза/ спандекс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красно-оранжевый</t>
        </is>
      </c>
      <c r="I932" t="inlineStr">
        <is>
          <t>полиэстер/ древесина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красное вино</t>
        </is>
      </c>
      <c r="I933" t="inlineStr">
        <is>
          <t>полиэстер/ жаккард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красное дерево</t>
        </is>
      </c>
      <c r="I934" t="inlineStr">
        <is>
          <t>полиэстер/ искусственная кожа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красное дерево/ золотистый</t>
        </is>
      </c>
      <c r="I935" t="inlineStr">
        <is>
          <t>полиэстер/ искусственный мех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красное дерево/ серебристый</t>
        </is>
      </c>
      <c r="I936" t="inlineStr">
        <is>
          <t>полиэстер/ карбоновое волокно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красное дерево/ черный</t>
        </is>
      </c>
      <c r="I937" t="inlineStr">
        <is>
          <t>полиэстер/ картон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красное золото</t>
        </is>
      </c>
      <c r="I938" t="inlineStr">
        <is>
          <t>полиэстер/ латекс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красные маки</t>
        </is>
      </c>
      <c r="I939" t="inlineStr">
        <is>
          <t>полиэстер/ лен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красный</t>
        </is>
      </c>
      <c r="I940" t="inlineStr">
        <is>
          <t>полиэстер/ металл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красный глянцевый</t>
        </is>
      </c>
      <c r="I941" t="inlineStr">
        <is>
          <t>полиэстер/ микрофибра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красный гранат</t>
        </is>
      </c>
      <c r="I942" t="inlineStr">
        <is>
          <t>полиэстер/ нейлон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красный камуфляж</t>
        </is>
      </c>
      <c r="I943" t="inlineStr">
        <is>
          <t>полиэстер/ нитрил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красный коралл</t>
        </is>
      </c>
      <c r="I944" t="inlineStr">
        <is>
          <t>полиэстер/ пластик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красный матовый</t>
        </is>
      </c>
      <c r="I945" t="inlineStr">
        <is>
          <t>полиэстер/ полиамид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красный металлик</t>
        </is>
      </c>
      <c r="I946" t="inlineStr">
        <is>
          <t>полиэстер/ полиамид/ полиуретан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красный рубин</t>
        </is>
      </c>
      <c r="I947" t="inlineStr">
        <is>
          <t>полиэстер/ поливинилхлорид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красный светлый</t>
        </is>
      </c>
      <c r="I948" t="inlineStr">
        <is>
          <t>полиэстер/ полиуретан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красный темный</t>
        </is>
      </c>
      <c r="I949" t="inlineStr">
        <is>
          <t>полиэстер/ полиуретан/ поролон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красный/ бежевый</t>
        </is>
      </c>
      <c r="I950" t="inlineStr">
        <is>
          <t>полиэстер/ поролон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красный/ бежевый/ черный</t>
        </is>
      </c>
      <c r="I951" t="inlineStr">
        <is>
          <t>полиэстер/ силикон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красный/ белый</t>
        </is>
      </c>
      <c r="I952" t="inlineStr">
        <is>
          <t>полиэстер/ синтепон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красный/ белый/ зеленый</t>
        </is>
      </c>
      <c r="I953" t="inlineStr">
        <is>
          <t>полиэстер/ синтепух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красный/ белый/ серебристый</t>
        </is>
      </c>
      <c r="I954" t="inlineStr">
        <is>
          <t>полиэстер/ спандекс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красный/ белый/ серый</t>
        </is>
      </c>
      <c r="I955" t="inlineStr">
        <is>
          <t>полиэстер/ спандекс/ нейлон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красный/ белый/ синий</t>
        </is>
      </c>
      <c r="I956" t="inlineStr">
        <is>
          <t>полиэстер/ сталь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красный/ белый/ черный</t>
        </is>
      </c>
      <c r="I957" t="inlineStr">
        <is>
          <t>полиэстер/ сталь/ ПВХ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красный/ голубой</t>
        </is>
      </c>
      <c r="I958" t="inlineStr">
        <is>
          <t>полиэстер/ флис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красный/ голубой/ желтый</t>
        </is>
      </c>
      <c r="I959" t="inlineStr">
        <is>
          <t>полиэстер/ хлопок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красный/ голубой/ зеленый</t>
        </is>
      </c>
      <c r="I960" t="inlineStr">
        <is>
          <t>полиэстер/ хлопок / пластик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красный/ голубой/ черный</t>
        </is>
      </c>
      <c r="I961" t="inlineStr">
        <is>
          <t>полиэстер/ хлопок/ кожа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красный/ дерево</t>
        </is>
      </c>
      <c r="I962" t="inlineStr">
        <is>
          <t>полиэстер/ хлопок/ латекс/ нейлон/ полипропилен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красный/ ежевичный</t>
        </is>
      </c>
      <c r="I963" t="inlineStr">
        <is>
          <t>полиэстер/ хлопок/ резина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красный/ желтый</t>
        </is>
      </c>
      <c r="I964" t="inlineStr">
        <is>
          <t>полиэстер/ хлопок/ спандекс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красный/ желтый/ голубой</t>
        </is>
      </c>
      <c r="I965" t="inlineStr">
        <is>
          <t>полиэстер/ хлопок/ холлофайбер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красный/ желтый/ зеленый</t>
        </is>
      </c>
      <c r="I966" t="inlineStr">
        <is>
          <t>полиэстр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красный/ желтый/ коричневый</t>
        </is>
      </c>
      <c r="I967" t="inlineStr">
        <is>
          <t>полиэтилен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красный/ желтый/ оранжевый</t>
        </is>
      </c>
      <c r="I968" t="inlineStr">
        <is>
          <t>полиэтилен/ металл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красный/ желтый/ синий</t>
        </is>
      </c>
      <c r="I969" t="inlineStr">
        <is>
          <t>полиэтилен/ нержавеющая сталь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красный/ желтый/ черный</t>
        </is>
      </c>
      <c r="I970" t="inlineStr">
        <is>
          <t>полиэтилен/ пластик/ бумага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красный/ зеленый</t>
        </is>
      </c>
      <c r="I971" t="inlineStr">
        <is>
          <t>полиэтилен/ полипропилен/ нержавеющая сталь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красный/ зеленый/ белый</t>
        </is>
      </c>
      <c r="I972" t="inlineStr">
        <is>
          <t>полиэтилен/ хлопок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красный/ зеленый/ желтый</t>
        </is>
      </c>
      <c r="I973" t="inlineStr">
        <is>
          <t>полиэтилентерефталат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красный/ зеленый/ синий</t>
        </is>
      </c>
      <c r="I974" t="inlineStr">
        <is>
          <t>полиэфир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красный/ золотистый</t>
        </is>
      </c>
      <c r="I975" t="inlineStr">
        <is>
          <t>полиэфир/ полиэстер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красный/ коралловый</t>
        </is>
      </c>
      <c r="I976" t="inlineStr">
        <is>
          <t>полиэфирная нить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красный/ коричневый</t>
        </is>
      </c>
      <c r="I977" t="inlineStr">
        <is>
          <t>полиэфирная пленка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красный/ коричневый/ бордовый</t>
        </is>
      </c>
      <c r="I978" t="inlineStr">
        <is>
          <t>полиэфирная ткань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красный/ коричневый/ зеленый</t>
        </is>
      </c>
      <c r="I979" t="inlineStr">
        <is>
          <t>полиэфирное волокно/ трикотаж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красный/ нержавеющая сталь</t>
        </is>
      </c>
      <c r="I980" t="inlineStr">
        <is>
          <t>поплин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красный/ никель</t>
        </is>
      </c>
      <c r="I981" t="inlineStr">
        <is>
          <t>поролон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красный/ оранжевый</t>
        </is>
      </c>
      <c r="I982" t="inlineStr">
        <is>
          <t>поролон/ искусственная кожа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красный/ прозрачный</t>
        </is>
      </c>
      <c r="I983" t="inlineStr">
        <is>
          <t>поролон/ металл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красный/ прозрачный/ синий</t>
        </is>
      </c>
      <c r="I984" t="inlineStr">
        <is>
          <t>поролон/ пвх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красный/ разноцветный</t>
        </is>
      </c>
      <c r="I985" t="inlineStr">
        <is>
          <t>пробка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красный/ рисунок</t>
        </is>
      </c>
      <c r="I986" t="inlineStr">
        <is>
          <t>пробка/ каучук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красный/ розовый</t>
        </is>
      </c>
      <c r="I987" t="inlineStr">
        <is>
          <t>резина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красный/ серебристый</t>
        </is>
      </c>
      <c r="I988" t="inlineStr">
        <is>
          <t>резина/ кокосовая стружка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красный/ серебристый/ золотистый</t>
        </is>
      </c>
      <c r="I989" t="inlineStr">
        <is>
          <t>резина/ металл/ ПВХ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красный/ серебристый/ серый</t>
        </is>
      </c>
      <c r="I990" t="inlineStr">
        <is>
          <t>резина/ металл/ пластик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красный/ серебристый/ черный</t>
        </is>
      </c>
      <c r="I991" t="inlineStr">
        <is>
          <t>речной камень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красный/ серый</t>
        </is>
      </c>
      <c r="I992" t="inlineStr">
        <is>
          <t>ротанг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красный/ серый/ белый</t>
        </is>
      </c>
      <c r="I993" t="inlineStr">
        <is>
          <t>роуп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красный/ серый/ желтый</t>
        </is>
      </c>
      <c r="I994" t="inlineStr">
        <is>
          <t>санфарфор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красный/ серый/ зеленый</t>
        </is>
      </c>
      <c r="I995" t="inlineStr">
        <is>
          <t>сапеле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красный/ серый/ синий</t>
        </is>
      </c>
      <c r="I996" t="inlineStr">
        <is>
          <t>сатин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красный/ серый/ черный</t>
        </is>
      </c>
      <c r="I997" t="inlineStr">
        <is>
          <t>сетка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красный/ синий</t>
        </is>
      </c>
      <c r="I998" t="inlineStr">
        <is>
          <t>силикагель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красный/ синий/ бежевый</t>
        </is>
      </c>
      <c r="I999" t="inlineStr">
        <is>
          <t>силикон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красный/ синий/ белый</t>
        </is>
      </c>
      <c r="I1000" t="inlineStr">
        <is>
          <t>силикон/ дерево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красный/ синий/ голубой</t>
        </is>
      </c>
      <c r="I1001" t="inlineStr">
        <is>
          <t>силикон/ медь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красный/ синий/ желтый</t>
        </is>
      </c>
      <c r="I1002" t="inlineStr">
        <is>
          <t>силикон/ пластик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красный/ синий/ зеленый</t>
        </is>
      </c>
      <c r="I1003" t="inlineStr">
        <is>
          <t>силикон/ пластик/ металл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красный/ синий/ оранжевый</t>
        </is>
      </c>
      <c r="I1004" t="inlineStr">
        <is>
          <t>силикон/ пластик/ нейлон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красный/ синий/ черный</t>
        </is>
      </c>
      <c r="I1005" t="inlineStr">
        <is>
          <t>силикон/ полипропилен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красный/ тиснение</t>
        </is>
      </c>
      <c r="I1006" t="inlineStr">
        <is>
          <t>силикон/ полипропилен/ алюминий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красный/ фиолетовый</t>
        </is>
      </c>
      <c r="I1007" t="inlineStr">
        <is>
          <t>силикон/ стекловолокно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красный/ хромированный</t>
        </is>
      </c>
      <c r="I1008" t="inlineStr">
        <is>
          <t>силумин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красный/ черный</t>
        </is>
      </c>
      <c r="I1009" t="inlineStr">
        <is>
          <t>синтетика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красный/ черный/ белый</t>
        </is>
      </c>
      <c r="I1010" t="inlineStr">
        <is>
          <t>синтетика/ картон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красный/ черный/ графитовый</t>
        </is>
      </c>
      <c r="I1011" t="inlineStr">
        <is>
          <t>синтетическая нить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красный/ черный/ желтый</t>
        </is>
      </c>
      <c r="I1012" t="inlineStr">
        <is>
          <t>синтетическая ткань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красный/ черный/ зеленый</t>
        </is>
      </c>
      <c r="I1013" t="inlineStr">
        <is>
          <t>сланец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красный/ черный/ кремовый</t>
        </is>
      </c>
      <c r="I1014" t="inlineStr">
        <is>
          <t>смесовая ткань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красный/ черный/ нержавеющая сталь</t>
        </is>
      </c>
      <c r="I1015" t="inlineStr">
        <is>
          <t>смола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красный/ черный/ серебристый</t>
        </is>
      </c>
      <c r="I1016" t="inlineStr">
        <is>
          <t>солома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красный/ черный/ серый</t>
        </is>
      </c>
      <c r="I1017" t="inlineStr">
        <is>
          <t>солома/ хлопок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красный/ черный/ синий</t>
        </is>
      </c>
      <c r="I1018" t="inlineStr">
        <is>
          <t>сосна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красный/ ярко-зеленый</t>
        </is>
      </c>
      <c r="I1019" t="inlineStr">
        <is>
          <t>спанбонд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кремовый</t>
        </is>
      </c>
      <c r="I1020" t="inlineStr">
        <is>
          <t>спанбонд/ ПВХ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кремовый/ бежевый</t>
        </is>
      </c>
      <c r="I1021" t="inlineStr">
        <is>
          <t>спанлейс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кремовый/ бежевый/ золотистый</t>
        </is>
      </c>
      <c r="I1022" t="inlineStr">
        <is>
          <t>спилок/ хлопок/ полиэфир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кремовый/ зеленый</t>
        </is>
      </c>
      <c r="I1023" t="inlineStr">
        <is>
          <t>сталь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кремовый/ золотистый</t>
        </is>
      </c>
      <c r="I1024" t="inlineStr">
        <is>
          <t>сталь/ ДСП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кремовый/ нержавеющая сталь</t>
        </is>
      </c>
      <c r="I1025" t="inlineStr">
        <is>
          <t>сталь/ ЛМДФ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кремовый/ рисунок</t>
        </is>
      </c>
      <c r="I1026" t="inlineStr">
        <is>
          <t>сталь/ МДФ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кремовый/ серый</t>
        </is>
      </c>
      <c r="I1027" t="inlineStr">
        <is>
          <t>сталь/ ПВХ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кремовый/ сиреневый</t>
        </is>
      </c>
      <c r="I1028" t="inlineStr">
        <is>
          <t>сталь/ алюминий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кремовый/ фиолетовый</t>
        </is>
      </c>
      <c r="I1029" t="inlineStr">
        <is>
          <t>сталь/ бамбук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кремовый/ черный</t>
        </is>
      </c>
      <c r="I1030" t="inlineStr">
        <is>
          <t>сталь/ винил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кумкват</t>
        </is>
      </c>
      <c r="I1031" t="inlineStr">
        <is>
          <t>сталь/ дерево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лавандовый</t>
        </is>
      </c>
      <c r="I1032" t="inlineStr">
        <is>
          <t>сталь/ закаленное стекло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лавандовый/ белый</t>
        </is>
      </c>
      <c r="I1033" t="inlineStr">
        <is>
          <t>сталь/ искусственная кожа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лазурная волна</t>
        </is>
      </c>
      <c r="I1034" t="inlineStr">
        <is>
          <t>сталь/ канат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лазурный</t>
        </is>
      </c>
      <c r="I1035" t="inlineStr">
        <is>
          <t>сталь/ керамика/ пластик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лайм</t>
        </is>
      </c>
      <c r="I1036" t="inlineStr">
        <is>
          <t>сталь/ микрофибра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лайм/ белый</t>
        </is>
      </c>
      <c r="I1037" t="inlineStr">
        <is>
          <t>сталь/ нейлон/ пластик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лайм/ черный</t>
        </is>
      </c>
      <c r="I1038" t="inlineStr">
        <is>
          <t>сталь/ нейлон/ резина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лакрица</t>
        </is>
      </c>
      <c r="I1039" t="inlineStr">
        <is>
          <t>сталь/ неопрен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латте</t>
        </is>
      </c>
      <c r="I1040" t="inlineStr">
        <is>
          <t>сталь/ пенополиуретан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латунь</t>
        </is>
      </c>
      <c r="I1041" t="inlineStr">
        <is>
          <t>сталь/ пластик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латунь/ бежевый</t>
        </is>
      </c>
      <c r="I1042" t="inlineStr">
        <is>
          <t>сталь/ резина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латунь/ белый</t>
        </is>
      </c>
      <c r="I1043" t="inlineStr">
        <is>
          <t>сталь/ стекло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латунь/ дымчатый</t>
        </is>
      </c>
      <c r="I1044" t="inlineStr">
        <is>
          <t>сталь/ стекло/ пластик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латунь/ зеленый</t>
        </is>
      </c>
      <c r="I1045" t="inlineStr">
        <is>
          <t>сталь/ текстиль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латунь/ прозрачный</t>
        </is>
      </c>
      <c r="I1046" t="inlineStr">
        <is>
          <t>сталь/ ткань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латунь/ розовый</t>
        </is>
      </c>
      <c r="I1047" t="inlineStr">
        <is>
          <t>сталь/ хлопок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латунь/ серый</t>
        </is>
      </c>
      <c r="I1048" t="inlineStr">
        <is>
          <t>сталь/ эмаль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леопардовый</t>
        </is>
      </c>
      <c r="I1049" t="inlineStr">
        <is>
          <t>стекло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лесная ягода</t>
        </is>
      </c>
      <c r="I1050" t="inlineStr">
        <is>
          <t>стекло боросиликатное/ пробка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летние цветы</t>
        </is>
      </c>
      <c r="I1051" t="inlineStr">
        <is>
          <t>стекло закаленное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летний фиолетовый</t>
        </is>
      </c>
      <c r="I1052" t="inlineStr">
        <is>
          <t>стекло/ алюминий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лилия</t>
        </is>
      </c>
      <c r="I1053" t="inlineStr">
        <is>
          <t>стекло/ бамбук/ пластик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лиловый</t>
        </is>
      </c>
      <c r="I1054" t="inlineStr">
        <is>
          <t>стекло/ металл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лиловый аметист</t>
        </is>
      </c>
      <c r="I1055" t="inlineStr">
        <is>
          <t>стекло/ металл/ пластик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лиловый/ белый</t>
        </is>
      </c>
      <c r="I1056" t="inlineStr">
        <is>
          <t>стекло/ нержавеющая сталь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лиловый/ бирюзовый</t>
        </is>
      </c>
      <c r="I1057" t="inlineStr">
        <is>
          <t>стекло/ нержавеющая сталь/ силикон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лиловый/ оранжевый</t>
        </is>
      </c>
      <c r="I1058" t="inlineStr">
        <is>
          <t>стекло/ нержавеющая сталь/ сплав цинка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лиловый/ черный</t>
        </is>
      </c>
      <c r="I1059" t="inlineStr">
        <is>
          <t>стекло/ пластик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лимонный</t>
        </is>
      </c>
      <c r="I1060" t="inlineStr">
        <is>
          <t>стекло/ пластик/ латунь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лимонный желтый</t>
        </is>
      </c>
      <c r="I1061" t="inlineStr">
        <is>
          <t>стекло/ пластик/ нержавеющая сталь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лимонный сироп</t>
        </is>
      </c>
      <c r="I1062" t="inlineStr">
        <is>
          <t>стекло/ пластик/ силикон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лунный</t>
        </is>
      </c>
      <c r="I1063" t="inlineStr">
        <is>
          <t>стекло/ полистирол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лунный белый</t>
        </is>
      </c>
      <c r="I1064" t="inlineStr">
        <is>
          <t>стекло/ пробка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лунный серый</t>
        </is>
      </c>
      <c r="I1065" t="inlineStr">
        <is>
          <t>стекло/ силикон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макассар</t>
        </is>
      </c>
      <c r="I1066" t="inlineStr">
        <is>
          <t>стекло/ сплав цинка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малиновый</t>
        </is>
      </c>
      <c r="I1067" t="inlineStr">
        <is>
          <t>стекло/ сталь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малиновый/ желтый</t>
        </is>
      </c>
      <c r="I1068" t="inlineStr">
        <is>
          <t>стекло/ ткань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малиновый/ черный</t>
        </is>
      </c>
      <c r="I1069" t="inlineStr">
        <is>
          <t>стекло/ хром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манговый/ красный</t>
        </is>
      </c>
      <c r="I1070" t="inlineStr">
        <is>
          <t>стекловолокно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маренго</t>
        </is>
      </c>
      <c r="I1071" t="inlineStr">
        <is>
          <t>стекловолокно/ антипригарное покрытие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маренго/ серебристый</t>
        </is>
      </c>
      <c r="I1072" t="inlineStr">
        <is>
          <t>стекловолокно/ тефлон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марсала</t>
        </is>
      </c>
      <c r="I1073" t="inlineStr">
        <is>
          <t>стеклокерамика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матовое золото</t>
        </is>
      </c>
      <c r="I1074" t="inlineStr">
        <is>
          <t>стеклопластик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матовое серебро</t>
        </is>
      </c>
      <c r="I1075" t="inlineStr">
        <is>
          <t>сумочная ткань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матовый</t>
        </is>
      </c>
      <c r="I1076" t="inlineStr">
        <is>
          <t>супралит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матовый алюминий</t>
        </is>
      </c>
      <c r="I1077" t="inlineStr">
        <is>
          <t>сшитый полиэтилен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матовый белый</t>
        </is>
      </c>
      <c r="I1078" t="inlineStr">
        <is>
          <t>тайвек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матовый никель</t>
        </is>
      </c>
      <c r="I1079" t="inlineStr">
        <is>
          <t>тамбурат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матовый розовый</t>
        </is>
      </c>
      <c r="I1080" t="inlineStr">
        <is>
          <t>тарпаулин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матовый серый</t>
        </is>
      </c>
      <c r="I1081" t="inlineStr">
        <is>
          <t>тафта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матовый синий</t>
        </is>
      </c>
      <c r="I1082" t="inlineStr">
        <is>
          <t>таффета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матовый хром</t>
        </is>
      </c>
      <c r="I1083" t="inlineStr">
        <is>
          <t>тегранит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матовый черный</t>
        </is>
      </c>
      <c r="I1084" t="inlineStr">
        <is>
          <t>текстилен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матовый черный/ бронзовый</t>
        </is>
      </c>
      <c r="I1085" t="inlineStr">
        <is>
          <t>текстиль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матовый/ белый</t>
        </is>
      </c>
      <c r="I1086" t="inlineStr">
        <is>
          <t>текстиль, картон, акрил, металл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матовый/ фиолетовый</t>
        </is>
      </c>
      <c r="I1087" t="inlineStr">
        <is>
          <t>текстиль/ дерево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махагон</t>
        </is>
      </c>
      <c r="I1088" t="inlineStr">
        <is>
          <t>текстиль/ дерево/ картон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медно-золотой перламутр</t>
        </is>
      </c>
      <c r="I1089" t="inlineStr">
        <is>
          <t>текстиль/ дерево/ металл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медный</t>
        </is>
      </c>
      <c r="I1090" t="inlineStr">
        <is>
          <t>текстиль/ искусственный мех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медный антрацит</t>
        </is>
      </c>
      <c r="I1091" t="inlineStr">
        <is>
          <t>текстиль/ искусственный мех/ пластик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медный перламутр</t>
        </is>
      </c>
      <c r="I1092" t="inlineStr">
        <is>
          <t>текстиль/ картон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медный/ бежевый</t>
        </is>
      </c>
      <c r="I1093" t="inlineStr">
        <is>
          <t>текстиль/ керамика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медный/ белый</t>
        </is>
      </c>
      <c r="I1094" t="inlineStr">
        <is>
          <t>текстиль/ металл/ ПВХ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медный/ голубой</t>
        </is>
      </c>
      <c r="I1095" t="inlineStr">
        <is>
          <t>текстиль/ металл/ керамика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медный/ дерево</t>
        </is>
      </c>
      <c r="I1096" t="inlineStr">
        <is>
          <t>текстиль/ металл/ пластик/ синтепон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медный/ золотистый</t>
        </is>
      </c>
      <c r="I1097" t="inlineStr">
        <is>
          <t>текстиль/ металл/ синтетическое волокно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медный/ никель</t>
        </is>
      </c>
      <c r="I1098" t="inlineStr">
        <is>
          <t>текстиль/ пластик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медный/ прозрачный</t>
        </is>
      </c>
      <c r="I1099" t="inlineStr">
        <is>
          <t>текстиль/ пластик/ дерево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медный/ серебристый</t>
        </is>
      </c>
      <c r="I1100" t="inlineStr">
        <is>
          <t>текстиль/ полимер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медный/ черный</t>
        </is>
      </c>
      <c r="I1101" t="inlineStr">
        <is>
          <t>текстиль/ полиэстер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медный/ черный/ золотистый</t>
        </is>
      </c>
      <c r="I1102" t="inlineStr">
        <is>
          <t>текстиль/ полиэфирное волокно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медово-желтый</t>
        </is>
      </c>
      <c r="I1103" t="inlineStr">
        <is>
          <t>текстиль/ полиэфирное волокно/ пластик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медовый абрикос</t>
        </is>
      </c>
      <c r="I1104" t="inlineStr">
        <is>
          <t>текстиль/ резина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меренга</t>
        </is>
      </c>
      <c r="I1105" t="inlineStr">
        <is>
          <t>текстиль/ резина/ искусственный мех/ пластик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мерцающий кристалл</t>
        </is>
      </c>
      <c r="I1106" t="inlineStr">
        <is>
          <t>текстиль/ синтетическое волокно/ пластик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мерцающий черный</t>
        </is>
      </c>
      <c r="I1107" t="inlineStr">
        <is>
          <t>текстиль/ экокожа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металлик</t>
        </is>
      </c>
      <c r="I1108" t="inlineStr">
        <is>
          <t>текстолит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металлик/ белое стекло</t>
        </is>
      </c>
      <c r="I1109" t="inlineStr">
        <is>
          <t>тектонит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металлик/ белый/ желтый</t>
        </is>
      </c>
      <c r="I1110" t="inlineStr">
        <is>
          <t>тентовая ткань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металлик/ бордовый</t>
        </is>
      </c>
      <c r="I1111" t="inlineStr">
        <is>
          <t>тергалет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металлик/ графитовый</t>
        </is>
      </c>
      <c r="I1112" t="inlineStr">
        <is>
          <t>термопластик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металлик/ желтый</t>
        </is>
      </c>
      <c r="I1113" t="inlineStr">
        <is>
          <t>термопластик/ нейлон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металлик/ зеленый</t>
        </is>
      </c>
      <c r="I1114" t="inlineStr">
        <is>
          <t>термопластичная резина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металлик/ красный</t>
        </is>
      </c>
      <c r="I1115" t="inlineStr">
        <is>
          <t>термопластичный полиуретан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металлик/ серый</t>
        </is>
      </c>
      <c r="I1116" t="inlineStr">
        <is>
          <t>термопластичный эластомер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металлик/ синий</t>
        </is>
      </c>
      <c r="I1117" t="inlineStr">
        <is>
          <t>термополиуретан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металлик/ фуксия</t>
        </is>
      </c>
      <c r="I1118" t="inlineStr">
        <is>
          <t>термополиуретан/ латекс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металлик/ черный</t>
        </is>
      </c>
      <c r="I1119" t="inlineStr">
        <is>
          <t>термостойкая пленка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металлический</t>
        </is>
      </c>
      <c r="I1120" t="inlineStr">
        <is>
          <t>термостойкое стекло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металлический графит</t>
        </is>
      </c>
      <c r="I1121" t="inlineStr">
        <is>
          <t>термостойкое стекло/ металл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метеоритный серый</t>
        </is>
      </c>
      <c r="I1122" t="inlineStr">
        <is>
          <t>термоэластопласт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миланский орех</t>
        </is>
      </c>
      <c r="I1123" t="inlineStr">
        <is>
          <t>тефлон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милитари</t>
        </is>
      </c>
      <c r="I1124" t="inlineStr">
        <is>
          <t>тефлон/ стекловолокно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миндаль</t>
        </is>
      </c>
      <c r="I1125" t="inlineStr">
        <is>
          <t>тик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мокко</t>
        </is>
      </c>
      <c r="I1126" t="inlineStr">
        <is>
          <t>титан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мокко с золотом</t>
        </is>
      </c>
      <c r="I1127" t="inlineStr">
        <is>
          <t>ткань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мокрый асфальт</t>
        </is>
      </c>
      <c r="I1128" t="inlineStr">
        <is>
          <t>ткань/ ПВХ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молочный</t>
        </is>
      </c>
      <c r="I1129" t="inlineStr">
        <is>
          <t>ткань/ дерево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молочный жемчуг</t>
        </is>
      </c>
      <c r="I1130" t="inlineStr">
        <is>
          <t>ткань/ металл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молочный/ бронзовый</t>
        </is>
      </c>
      <c r="I1131" t="inlineStr">
        <is>
          <t>ткань/ металл/ пластик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молочный/ золотистый</t>
        </is>
      </c>
      <c r="I1132" t="inlineStr">
        <is>
          <t>ткань/ пластик/ силикон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молочный/ латунь</t>
        </is>
      </c>
      <c r="I1133" t="inlineStr">
        <is>
          <t>ткань/ шерсть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морозные ягоды</t>
        </is>
      </c>
      <c r="I1134" t="inlineStr">
        <is>
          <t>тополь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морозный жемчуг</t>
        </is>
      </c>
      <c r="I1135" t="inlineStr">
        <is>
          <t>трикотаж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морская волна</t>
        </is>
      </c>
      <c r="I1136" t="inlineStr">
        <is>
          <t>трикотаж/ полиэфирное волокно/ пластик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морская пена</t>
        </is>
      </c>
      <c r="I1137" t="inlineStr">
        <is>
          <t>тритан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морской горизонт</t>
        </is>
      </c>
      <c r="I1138" t="inlineStr">
        <is>
          <t>углепластик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морской зеленый</t>
        </is>
      </c>
      <c r="I1139" t="inlineStr">
        <is>
          <t>углеродистая сталь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морской лед</t>
        </is>
      </c>
      <c r="I1140" t="inlineStr">
        <is>
          <t>углеродистая сталь/ полипропилен/ алюминий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мраморный</t>
        </is>
      </c>
      <c r="I1141" t="inlineStr">
        <is>
          <t>углеродистая сталь/ стекло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мятно-бирюзовый</t>
        </is>
      </c>
      <c r="I1142" t="inlineStr">
        <is>
          <t>углеродное волокно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мятно-голубой</t>
        </is>
      </c>
      <c r="I1143" t="inlineStr">
        <is>
          <t>углеродный войлок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мятно-желтый</t>
        </is>
      </c>
      <c r="I1144" t="inlineStr">
        <is>
          <t>уголь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мятно-серый</t>
        </is>
      </c>
      <c r="I1145" t="inlineStr">
        <is>
          <t>ударопрочный пластик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мятный</t>
        </is>
      </c>
      <c r="I1146" t="inlineStr">
        <is>
          <t>файберстоун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мятный/ коралловый</t>
        </is>
      </c>
      <c r="I1147" t="inlineStr">
        <is>
          <t>фанера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мятный/ оранжевый</t>
        </is>
      </c>
      <c r="I1148" t="inlineStr">
        <is>
          <t>фанера/ металл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мятный/ розовый</t>
        </is>
      </c>
      <c r="I1149" t="inlineStr">
        <is>
          <t>фанера/ нейлон/ сталь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мятный/ розовый/ фиолетовый</t>
        </is>
      </c>
      <c r="I1150" t="inlineStr">
        <is>
          <t>фанера/ шпон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мятный/ серебристый</t>
        </is>
      </c>
      <c r="I1151" t="inlineStr">
        <is>
          <t>фанера/ экокожа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мятный/ серый</t>
        </is>
      </c>
      <c r="I1152" t="inlineStr">
        <is>
          <t>фарфор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мятный/ черный</t>
        </is>
      </c>
      <c r="I1153" t="inlineStr">
        <is>
          <t>фарфор/ бамбук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мято-голубой</t>
        </is>
      </c>
      <c r="I1154" t="inlineStr">
        <is>
          <t>фарфор/ дерево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натуральное дерево</t>
        </is>
      </c>
      <c r="I1155" t="inlineStr">
        <is>
          <t>фарфор/ дюропласт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небесно-голубой</t>
        </is>
      </c>
      <c r="I1156" t="inlineStr">
        <is>
          <t>фарфор/ дюропласт/ нержавеющая сталь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небесный</t>
        </is>
      </c>
      <c r="I1157" t="inlineStr">
        <is>
          <t>фарфор/ керамика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нежная мята</t>
        </is>
      </c>
      <c r="I1158" t="inlineStr">
        <is>
          <t>фарфор/ металл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неоновый желтый</t>
        </is>
      </c>
      <c r="I1159" t="inlineStr">
        <is>
          <t>фарфор/ нержавеющая сталь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неоновый зеленый</t>
        </is>
      </c>
      <c r="I1160" t="inlineStr">
        <is>
          <t>фарфор/ пластик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неоновый розовый</t>
        </is>
      </c>
      <c r="I1161" t="inlineStr">
        <is>
          <t>фарфор/ пластик/ нержавеющая сталь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неоновый синий</t>
        </is>
      </c>
      <c r="I1162" t="inlineStr">
        <is>
          <t>фарфор/ пробка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нержавеющая сталь</t>
        </is>
      </c>
      <c r="I1163" t="inlineStr">
        <is>
          <t>фарфор/ силикон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нержавеющая сталь / черный</t>
        </is>
      </c>
      <c r="I1164" t="inlineStr">
        <is>
          <t>фаянс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нержавеющая сталь/ бежевый</t>
        </is>
      </c>
      <c r="I1165" t="inlineStr">
        <is>
          <t>фетр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нержавеющая сталь/ белое стекло</t>
        </is>
      </c>
      <c r="I1166" t="inlineStr">
        <is>
          <t>фетр/ картон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нержавеющая сталь/ белый</t>
        </is>
      </c>
      <c r="I1167" t="inlineStr">
        <is>
          <t>фиберглас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нержавеющая сталь/ белый/ коричневый</t>
        </is>
      </c>
      <c r="I1168" t="inlineStr">
        <is>
          <t>фибергласс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нержавеющая сталь/ бордовый</t>
        </is>
      </c>
      <c r="I1169" t="inlineStr">
        <is>
          <t>флизелин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нержавеющая сталь/ бронзовый</t>
        </is>
      </c>
      <c r="I1170" t="inlineStr">
        <is>
          <t>флис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нержавеющая сталь/ бук</t>
        </is>
      </c>
      <c r="I1171" t="inlineStr">
        <is>
          <t>флис/ микрофибра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нержавеющая сталь/ голубой</t>
        </is>
      </c>
      <c r="I1172" t="inlineStr">
        <is>
          <t>фольга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нержавеющая сталь/ желтый</t>
        </is>
      </c>
      <c r="I1173" t="inlineStr">
        <is>
          <t>фольга/ сетка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нержавеющая сталь/ зеленый</t>
        </is>
      </c>
      <c r="I1174" t="inlineStr">
        <is>
          <t>фторопласт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нержавеющая сталь/ зеркальное стекло</t>
        </is>
      </c>
      <c r="I1175" t="inlineStr">
        <is>
          <t>фторполимер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нержавеющая сталь/ зеркальный</t>
        </is>
      </c>
      <c r="I1176" t="inlineStr">
        <is>
          <t>хлопок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нержавеющая сталь/ коричневый</t>
        </is>
      </c>
      <c r="I1177" t="inlineStr">
        <is>
          <t>хлопок/ ПЭ/ эластомультиэстер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нержавеющая сталь/ красный</t>
        </is>
      </c>
      <c r="I1178" t="inlineStr">
        <is>
          <t>хлопок/ акрил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нержавеющая сталь/ красный/ черный</t>
        </is>
      </c>
      <c r="I1179" t="inlineStr">
        <is>
          <t>хлопок/ бязь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нержавеющая сталь/ медный</t>
        </is>
      </c>
      <c r="I1180" t="inlineStr">
        <is>
          <t>хлопок/ вискоза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нержавеющая сталь/ оранжевый</t>
        </is>
      </c>
      <c r="I1181" t="inlineStr">
        <is>
          <t>хлопок/ карбоновое волокно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нержавеющая сталь/ прозрачный</t>
        </is>
      </c>
      <c r="I1182" t="inlineStr">
        <is>
          <t>хлопок/ кожа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нержавеющая сталь/ рисунок</t>
        </is>
      </c>
      <c r="I1183" t="inlineStr">
        <is>
          <t>хлопок/ корбоновое волокно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нержавеющая сталь/ розовый</t>
        </is>
      </c>
      <c r="I1184" t="inlineStr">
        <is>
          <t>хлопок/ латекс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нержавеющая сталь/ салатовый</t>
        </is>
      </c>
      <c r="I1185" t="inlineStr">
        <is>
          <t>хлопок/ лен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нержавеющая сталь/ светлое дерево</t>
        </is>
      </c>
      <c r="I1186" t="inlineStr">
        <is>
          <t>хлопок/ металл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нержавеющая сталь/ серебристый</t>
        </is>
      </c>
      <c r="I1187" t="inlineStr">
        <is>
          <t>хлопок/ нейлон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нержавеющая сталь/ серебристый/ черный</t>
        </is>
      </c>
      <c r="I1188" t="inlineStr">
        <is>
          <t>хлопок/ полиамид/ эластан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нержавеющая сталь/ серый</t>
        </is>
      </c>
      <c r="I1189" t="inlineStr">
        <is>
          <t>хлопок/ полипропилен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нержавеющая сталь/ синий</t>
        </is>
      </c>
      <c r="I1190" t="inlineStr">
        <is>
          <t>хлопок/ полиэстер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нержавеющая сталь/ темное стекло</t>
        </is>
      </c>
      <c r="I1191" t="inlineStr">
        <is>
          <t>хлопок/ полиэстер/ нейлон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нержавеющая сталь/ фиолетовый</t>
        </is>
      </c>
      <c r="I1192" t="inlineStr">
        <is>
          <t>хлопок/ полиэстер/ пластик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нержавеющая сталь/ черное стекло</t>
        </is>
      </c>
      <c r="I1193" t="inlineStr">
        <is>
          <t>хлопок/ полиэфирное волокно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нержавеющая сталь/ черный</t>
        </is>
      </c>
      <c r="I1194" t="inlineStr">
        <is>
          <t>хлопок/ поролон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нержавеющая сталь/ черный/ синий</t>
        </is>
      </c>
      <c r="I1195" t="inlineStr">
        <is>
          <t>хлопок/ резина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никель</t>
        </is>
      </c>
      <c r="I1196" t="inlineStr">
        <is>
          <t>хлопок/ сатин</t>
        </is>
      </c>
    </row>
    <row r="1197">
      <c r="A1197" t="inlineStr">
        <is>
          <t>ATOMIC AQUATICS</t>
        </is>
      </c>
      <c r="G1197" t="inlineStr">
        <is>
          <t>никель сатин</t>
        </is>
      </c>
      <c r="I1197" t="inlineStr">
        <is>
          <t>хлопок/ силикон</t>
        </is>
      </c>
    </row>
    <row r="1198">
      <c r="A1198" t="inlineStr">
        <is>
          <t>ATOMY</t>
        </is>
      </c>
      <c r="G1198" t="inlineStr">
        <is>
          <t>никель/ бежевый</t>
        </is>
      </c>
      <c r="I1198" t="inlineStr">
        <is>
          <t>хлопок/ спандекс</t>
        </is>
      </c>
    </row>
    <row r="1199">
      <c r="A1199" t="inlineStr">
        <is>
          <t>ATON</t>
        </is>
      </c>
      <c r="G1199" t="inlineStr">
        <is>
          <t>никель/ белый</t>
        </is>
      </c>
      <c r="I1199" t="inlineStr">
        <is>
          <t>хлопок/ спандекс/ резина</t>
        </is>
      </c>
    </row>
    <row r="1200">
      <c r="A1200" t="inlineStr">
        <is>
          <t>ATOUCH</t>
        </is>
      </c>
      <c r="G1200" t="inlineStr">
        <is>
          <t>никель/ золотистый</t>
        </is>
      </c>
      <c r="I1200" t="inlineStr">
        <is>
          <t>хлопок/ флис</t>
        </is>
      </c>
    </row>
    <row r="1201">
      <c r="A1201" t="inlineStr">
        <is>
          <t>ATP (Autotechparts)</t>
        </is>
      </c>
      <c r="G1201" t="inlineStr">
        <is>
          <t>никель/ коричневый</t>
        </is>
      </c>
      <c r="I1201" t="inlineStr">
        <is>
          <t>хлопок/ эластан</t>
        </is>
      </c>
    </row>
    <row r="1202">
      <c r="A1202" t="inlineStr">
        <is>
          <t>ATRAMAT</t>
        </is>
      </c>
      <c r="G1202" t="inlineStr">
        <is>
          <t>никель/ красный</t>
        </is>
      </c>
      <c r="I1202" t="inlineStr">
        <is>
          <t>хлопок/ эластомультиэстер</t>
        </is>
      </c>
    </row>
    <row r="1203">
      <c r="A1203" t="inlineStr">
        <is>
          <t>ATRONE</t>
        </is>
      </c>
      <c r="G1203" t="inlineStr">
        <is>
          <t>никель/ медный</t>
        </is>
      </c>
      <c r="I1203" t="inlineStr">
        <is>
          <t>хлопчатобумажные</t>
        </is>
      </c>
    </row>
    <row r="1204">
      <c r="A1204" t="inlineStr">
        <is>
          <t>ATS</t>
        </is>
      </c>
      <c r="G1204" t="inlineStr">
        <is>
          <t>никель/ прозрачный</t>
        </is>
      </c>
      <c r="I1204" t="inlineStr">
        <is>
          <t>хлопчатобумажный/ латекс</t>
        </is>
      </c>
    </row>
    <row r="1205">
      <c r="A1205" t="inlineStr">
        <is>
          <t>ATTAR COLLECTION</t>
        </is>
      </c>
      <c r="G1205" t="inlineStr">
        <is>
          <t>никель/ серебристый</t>
        </is>
      </c>
      <c r="I1205" t="inlineStr">
        <is>
          <t>холкон</t>
        </is>
      </c>
    </row>
    <row r="1206">
      <c r="A1206" t="inlineStr">
        <is>
          <t>ATTEN</t>
        </is>
      </c>
      <c r="G1206" t="inlineStr">
        <is>
          <t>никель/ серый</t>
        </is>
      </c>
      <c r="I1206" t="inlineStr">
        <is>
          <t>холлофайбер</t>
        </is>
      </c>
    </row>
    <row r="1207">
      <c r="A1207" t="inlineStr">
        <is>
          <t>ATTITUD</t>
        </is>
      </c>
      <c r="G1207" t="inlineStr">
        <is>
          <t>никель/ серый/ белый</t>
        </is>
      </c>
      <c r="I1207" t="inlineStr">
        <is>
          <t>холст</t>
        </is>
      </c>
    </row>
    <row r="1208">
      <c r="A1208" t="inlineStr">
        <is>
          <t>ATV</t>
        </is>
      </c>
      <c r="G1208" t="inlineStr">
        <is>
          <t>никель/ серый/ черный</t>
        </is>
      </c>
      <c r="I1208" t="inlineStr">
        <is>
          <t>холст/ дерево</t>
        </is>
      </c>
    </row>
    <row r="1209">
      <c r="A1209" t="inlineStr">
        <is>
          <t>AU Optronics</t>
        </is>
      </c>
      <c r="G1209" t="inlineStr">
        <is>
          <t>никель/ хромированный</t>
        </is>
      </c>
      <c r="I1209" t="inlineStr">
        <is>
          <t>хром</t>
        </is>
      </c>
    </row>
    <row r="1210">
      <c r="A1210" t="inlineStr">
        <is>
          <t>AUARITA</t>
        </is>
      </c>
      <c r="G1210" t="inlineStr">
        <is>
          <t>никель/ черный</t>
        </is>
      </c>
      <c r="I1210" t="inlineStr">
        <is>
          <t>хромированная сталь</t>
        </is>
      </c>
    </row>
    <row r="1211">
      <c r="A1211" t="inlineStr">
        <is>
          <t>AUFFMAN</t>
        </is>
      </c>
      <c r="G1211" t="inlineStr">
        <is>
          <t>ночная яшма</t>
        </is>
      </c>
      <c r="I1211" t="inlineStr">
        <is>
          <t>хромованадиевая сталь</t>
        </is>
      </c>
    </row>
    <row r="1212">
      <c r="A1212" t="inlineStr">
        <is>
          <t>AUG</t>
        </is>
      </c>
      <c r="G1212" t="inlineStr">
        <is>
          <t>ночной коралл</t>
        </is>
      </c>
      <c r="I1212" t="inlineStr">
        <is>
          <t>хрусталин</t>
        </is>
      </c>
    </row>
    <row r="1213">
      <c r="A1213" t="inlineStr">
        <is>
          <t>AUGIENB</t>
        </is>
      </c>
      <c r="G1213" t="inlineStr">
        <is>
          <t>ночной циркон</t>
        </is>
      </c>
      <c r="I1213" t="inlineStr">
        <is>
          <t>хрусталь</t>
        </is>
      </c>
    </row>
    <row r="1214">
      <c r="A1214" t="inlineStr">
        <is>
          <t>AUGUR</t>
        </is>
      </c>
      <c r="G1214" t="inlineStr">
        <is>
          <t>огненная лава</t>
        </is>
      </c>
      <c r="I1214" t="inlineStr">
        <is>
          <t>хрусталь/ ткань</t>
        </is>
      </c>
    </row>
    <row r="1215">
      <c r="A1215" t="inlineStr">
        <is>
          <t>AULUMU</t>
        </is>
      </c>
      <c r="G1215" t="inlineStr">
        <is>
          <t>оливковый</t>
        </is>
      </c>
      <c r="I1215" t="inlineStr">
        <is>
          <t>целлюлоза</t>
        </is>
      </c>
    </row>
    <row r="1216">
      <c r="A1216" t="inlineStr">
        <is>
          <t>AURA PREMIUM</t>
        </is>
      </c>
      <c r="G1216" t="inlineStr">
        <is>
          <t>оливковый/ бежевый</t>
        </is>
      </c>
      <c r="I1216" t="inlineStr">
        <is>
          <t>целлюлоза/ волокно/ полиэстер/ уголь</t>
        </is>
      </c>
    </row>
    <row r="1217">
      <c r="A1217" t="inlineStr">
        <is>
          <t>AURAMI</t>
        </is>
      </c>
      <c r="G1217" t="inlineStr">
        <is>
          <t>оливковый/ белый</t>
        </is>
      </c>
      <c r="I1217" t="inlineStr">
        <is>
          <t>целлюлоза/ нетканый материал</t>
        </is>
      </c>
    </row>
    <row r="1218">
      <c r="A1218" t="inlineStr">
        <is>
          <t>AURENO</t>
        </is>
      </c>
      <c r="G1218" t="inlineStr">
        <is>
          <t>оливковый/ зеленый</t>
        </is>
      </c>
      <c r="I1218" t="inlineStr">
        <is>
          <t>цемент</t>
        </is>
      </c>
    </row>
    <row r="1219">
      <c r="A1219" t="inlineStr">
        <is>
          <t>AUROCHS</t>
        </is>
      </c>
      <c r="G1219" t="inlineStr">
        <is>
          <t>оливковый/ серебристый</t>
        </is>
      </c>
      <c r="I1219" t="inlineStr">
        <is>
          <t>цинк</t>
        </is>
      </c>
    </row>
    <row r="1220">
      <c r="A1220" t="inlineStr">
        <is>
          <t>AURORA!</t>
        </is>
      </c>
      <c r="G1220" t="inlineStr">
        <is>
          <t>оливковый/ серый</t>
        </is>
      </c>
      <c r="I1220" t="inlineStr">
        <is>
          <t>цинк/ латунь</t>
        </is>
      </c>
    </row>
    <row r="1221">
      <c r="A1221" t="inlineStr">
        <is>
          <t>AUSEN</t>
        </is>
      </c>
      <c r="G1221" t="inlineStr">
        <is>
          <t>оливковый/ черный</t>
        </is>
      </c>
      <c r="I1221" t="inlineStr">
        <is>
          <t>цинк/ латунь/ пластик</t>
        </is>
      </c>
    </row>
    <row r="1222">
      <c r="A1222" t="inlineStr">
        <is>
          <t>AUSILIC</t>
        </is>
      </c>
      <c r="G1222" t="inlineStr">
        <is>
          <t>опал</t>
        </is>
      </c>
      <c r="I1222" t="inlineStr">
        <is>
          <t>цинк/ нержавеющая сталь</t>
        </is>
      </c>
    </row>
    <row r="1223">
      <c r="A1223" t="inlineStr">
        <is>
          <t>AUTEUR</t>
        </is>
      </c>
      <c r="G1223" t="inlineStr">
        <is>
          <t>оранжево-желтый</t>
        </is>
      </c>
      <c r="I1223" t="inlineStr">
        <is>
          <t>цинк/ нержавеющая сталь/ латунь</t>
        </is>
      </c>
    </row>
    <row r="1224">
      <c r="A1224" t="inlineStr">
        <is>
          <t>AUTO EURO PROGRAM AT</t>
        </is>
      </c>
      <c r="G1224" t="inlineStr">
        <is>
          <t>оранжево-красный</t>
        </is>
      </c>
      <c r="I1224" t="inlineStr">
        <is>
          <t>цинк/ нержавеющая сталь/ пластик</t>
        </is>
      </c>
    </row>
    <row r="1225">
      <c r="A1225" t="inlineStr">
        <is>
          <t>AUTO-COMFORT</t>
        </is>
      </c>
      <c r="G1225" t="inlineStr">
        <is>
          <t>оранжевый</t>
        </is>
      </c>
      <c r="I1225" t="inlineStr">
        <is>
          <t>цинк/ пластик</t>
        </is>
      </c>
    </row>
    <row r="1226">
      <c r="A1226" t="inlineStr">
        <is>
          <t>AUTO-GUR</t>
        </is>
      </c>
      <c r="G1226" t="inlineStr">
        <is>
          <t>оранжевый агат</t>
        </is>
      </c>
      <c r="I1226" t="inlineStr">
        <is>
          <t>цинковый сплав</t>
        </is>
      </c>
    </row>
    <row r="1227">
      <c r="A1227" t="inlineStr">
        <is>
          <t>AUTO-STANDART</t>
        </is>
      </c>
      <c r="G1227" t="inlineStr">
        <is>
          <t>оранжевый витамин</t>
        </is>
      </c>
      <c r="I1227" t="inlineStr">
        <is>
          <t>цинковый сплав/ акрил</t>
        </is>
      </c>
    </row>
    <row r="1228">
      <c r="A1228" t="inlineStr">
        <is>
          <t>AUTOBACS</t>
        </is>
      </c>
      <c r="G1228" t="inlineStr">
        <is>
          <t>оранжевый металлик</t>
        </is>
      </c>
      <c r="I1228" t="inlineStr">
        <is>
          <t>цинковый сплав/ пластик</t>
        </is>
      </c>
    </row>
    <row r="1229">
      <c r="A1229" t="inlineStr">
        <is>
          <t>AUTOBAM</t>
        </is>
      </c>
      <c r="G1229" t="inlineStr">
        <is>
          <t>оранжевый тонированный</t>
        </is>
      </c>
      <c r="I1229" t="inlineStr">
        <is>
          <t>цинковый сплав/ поликарбонат</t>
        </is>
      </c>
    </row>
    <row r="1230">
      <c r="A1230" t="inlineStr">
        <is>
          <t>AUTOCOMPONENT</t>
        </is>
      </c>
      <c r="G1230" t="inlineStr">
        <is>
          <t>оранжевый/ бежевый</t>
        </is>
      </c>
      <c r="I1230" t="inlineStr">
        <is>
          <t>чугун</t>
        </is>
      </c>
    </row>
    <row r="1231">
      <c r="A1231" t="inlineStr">
        <is>
          <t>AUTODRIVE</t>
        </is>
      </c>
      <c r="G1231" t="inlineStr">
        <is>
          <t>оранжевый/ бежевый/ зеленый</t>
        </is>
      </c>
      <c r="I1231" t="inlineStr">
        <is>
          <t>чугун/ винил</t>
        </is>
      </c>
    </row>
    <row r="1232">
      <c r="A1232" t="inlineStr">
        <is>
          <t>AUTOFIT</t>
        </is>
      </c>
      <c r="G1232" t="inlineStr">
        <is>
          <t>оранжевый/ белый</t>
        </is>
      </c>
      <c r="I1232" t="inlineStr">
        <is>
          <t>шамотная глина</t>
        </is>
      </c>
    </row>
    <row r="1233">
      <c r="A1233" t="inlineStr">
        <is>
          <t>AUTOFREN SEINSA</t>
        </is>
      </c>
      <c r="G1233" t="inlineStr">
        <is>
          <t>оранжевый/ белый/ красный</t>
        </is>
      </c>
      <c r="I1233" t="inlineStr">
        <is>
          <t>шелк</t>
        </is>
      </c>
    </row>
    <row r="1234">
      <c r="A1234" t="inlineStr">
        <is>
          <t>AUTOGASKET</t>
        </is>
      </c>
      <c r="G1234" t="inlineStr">
        <is>
          <t>оранжевый/ белый/ серебристый</t>
        </is>
      </c>
      <c r="I1234" t="inlineStr">
        <is>
          <t>шерсть</t>
        </is>
      </c>
    </row>
    <row r="1235">
      <c r="A1235" t="inlineStr">
        <is>
          <t>AUTOLITE</t>
        </is>
      </c>
      <c r="G1235" t="inlineStr">
        <is>
          <t>оранжевый/ бирюзовый</t>
        </is>
      </c>
      <c r="I1235" t="inlineStr">
        <is>
          <t>шерстяной ватин</t>
        </is>
      </c>
    </row>
    <row r="1236">
      <c r="A1236" t="inlineStr">
        <is>
          <t>AUTOLUXE</t>
        </is>
      </c>
      <c r="G1236" t="inlineStr">
        <is>
          <t>оранжевый/ бордовый</t>
        </is>
      </c>
      <c r="I1236" t="inlineStr">
        <is>
          <t>шпон</t>
        </is>
      </c>
    </row>
    <row r="1237">
      <c r="A1237" t="inlineStr">
        <is>
          <t>AUTOMAN</t>
        </is>
      </c>
      <c r="G1237" t="inlineStr">
        <is>
          <t>оранжевый/ голубой</t>
        </is>
      </c>
      <c r="I1237" t="inlineStr">
        <is>
          <t>шпон/ ДСП</t>
        </is>
      </c>
    </row>
    <row r="1238">
      <c r="A1238" t="inlineStr">
        <is>
          <t>AUTOMASTER</t>
        </is>
      </c>
      <c r="G1238" t="inlineStr">
        <is>
          <t>оранжевый/ графитовый</t>
        </is>
      </c>
      <c r="I1238" t="inlineStr">
        <is>
          <t>эбонит</t>
        </is>
      </c>
    </row>
    <row r="1239">
      <c r="A1239" t="inlineStr">
        <is>
          <t>AUTOMEGA</t>
        </is>
      </c>
      <c r="G1239" t="inlineStr">
        <is>
          <t>оранжевый/ дерево</t>
        </is>
      </c>
      <c r="I1239" t="inlineStr">
        <is>
          <t>экозамша</t>
        </is>
      </c>
    </row>
    <row r="1240">
      <c r="A1240" t="inlineStr">
        <is>
          <t>AUTOPA</t>
        </is>
      </c>
      <c r="G1240" t="inlineStr">
        <is>
          <t>оранжевый/ желтый</t>
        </is>
      </c>
      <c r="I1240" t="inlineStr">
        <is>
          <t>экокожа</t>
        </is>
      </c>
    </row>
    <row r="1241">
      <c r="A1241" t="inlineStr">
        <is>
          <t>AUTOPILOT INDIVIDUAL</t>
        </is>
      </c>
      <c r="G1241" t="inlineStr">
        <is>
          <t>оранжевый/ зеленый</t>
        </is>
      </c>
      <c r="I1241" t="inlineStr">
        <is>
          <t>экокожа/ металл</t>
        </is>
      </c>
    </row>
    <row r="1242">
      <c r="A1242" t="inlineStr">
        <is>
          <t>AUTOPRODUCT</t>
        </is>
      </c>
      <c r="G1242" t="inlineStr">
        <is>
          <t>оранжевый/ зеленый/ синий</t>
        </is>
      </c>
      <c r="I1242" t="inlineStr">
        <is>
          <t>экокожа/ мех</t>
        </is>
      </c>
    </row>
    <row r="1243">
      <c r="A1243" t="inlineStr">
        <is>
          <t>AUTORAM</t>
        </is>
      </c>
      <c r="G1243" t="inlineStr">
        <is>
          <t>оранжевый/ коричневый</t>
        </is>
      </c>
      <c r="I1243" t="inlineStr">
        <is>
          <t>экокожа/ пенополиуретан</t>
        </is>
      </c>
    </row>
    <row r="1244">
      <c r="A1244" t="inlineStr">
        <is>
          <t>AUTOSFEC</t>
        </is>
      </c>
      <c r="G1244" t="inlineStr">
        <is>
          <t>оранжевый/ коричневый/ черный</t>
        </is>
      </c>
      <c r="I1244" t="inlineStr">
        <is>
          <t>экокожа/ пластик</t>
        </is>
      </c>
    </row>
    <row r="1245">
      <c r="A1245" t="inlineStr">
        <is>
          <t>AUTOSICHER</t>
        </is>
      </c>
      <c r="G1245" t="inlineStr">
        <is>
          <t>оранжевый/ красный</t>
        </is>
      </c>
      <c r="I1245" t="inlineStr">
        <is>
          <t>экокожа/ полиэстер</t>
        </is>
      </c>
    </row>
    <row r="1246">
      <c r="A1246" t="inlineStr">
        <is>
          <t>AUTOSTART</t>
        </is>
      </c>
      <c r="G1246" t="inlineStr">
        <is>
          <t>оранжевый/ красный/ голубой</t>
        </is>
      </c>
      <c r="I1246" t="inlineStr">
        <is>
          <t>эластомер</t>
        </is>
      </c>
    </row>
    <row r="1247">
      <c r="A1247" t="inlineStr">
        <is>
          <t>AUTOTECHTEILE</t>
        </is>
      </c>
      <c r="G1247" t="inlineStr">
        <is>
          <t>оранжевый/ нержавеющая сталь</t>
        </is>
      </c>
      <c r="I1247" t="inlineStr">
        <is>
          <t>эмалированная сталь</t>
        </is>
      </c>
    </row>
    <row r="1248">
      <c r="A1248" t="inlineStr">
        <is>
          <t>AUTOTOP</t>
        </is>
      </c>
      <c r="G1248" t="inlineStr">
        <is>
          <t>оранжевый/ никель</t>
        </is>
      </c>
      <c r="I1248" t="inlineStr">
        <is>
          <t>этиленвинилацетат</t>
        </is>
      </c>
    </row>
    <row r="1249">
      <c r="A1249" t="inlineStr">
        <is>
          <t>AUTOWELT</t>
        </is>
      </c>
      <c r="G1249" t="inlineStr">
        <is>
          <t>оранжевый/ оранжевый</t>
        </is>
      </c>
      <c r="I1249" t="inlineStr">
        <is>
          <t>яблоня</t>
        </is>
      </c>
    </row>
    <row r="1250">
      <c r="A1250" t="inlineStr">
        <is>
          <t>AUX</t>
        </is>
      </c>
      <c r="G1250" t="inlineStr">
        <is>
          <t>оранжевый/ разноцветный</t>
        </is>
      </c>
      <c r="I1250" t="inlineStr">
        <is>
          <t>янтарь</t>
        </is>
      </c>
    </row>
    <row r="1251">
      <c r="A1251" t="inlineStr">
        <is>
          <t>AV Exclusive</t>
        </is>
      </c>
      <c r="G1251" t="inlineStr">
        <is>
          <t>оранжевый/ рисунок</t>
        </is>
      </c>
      <c r="I1251" t="inlineStr">
        <is>
          <t>ясень</t>
        </is>
      </c>
    </row>
    <row r="1252">
      <c r="A1252" t="inlineStr">
        <is>
          <t>AV Steel</t>
        </is>
      </c>
      <c r="G1252" t="inlineStr">
        <is>
          <t>оранжевый/ розовый</t>
        </is>
      </c>
    </row>
    <row r="1253">
      <c r="A1253" t="inlineStr">
        <is>
          <t>AV engineering</t>
        </is>
      </c>
      <c r="G1253" t="inlineStr">
        <is>
          <t>оранжевый/ салатовый</t>
        </is>
      </c>
    </row>
    <row r="1254">
      <c r="A1254" t="inlineStr">
        <is>
          <t>AV-BOX</t>
        </is>
      </c>
      <c r="G1254" t="inlineStr">
        <is>
          <t>оранжевый/ серебристый</t>
        </is>
      </c>
    </row>
    <row r="1255">
      <c r="A1255" t="inlineStr">
        <is>
          <t>AVA</t>
        </is>
      </c>
      <c r="G1255" t="inlineStr">
        <is>
          <t>оранжевый/ серебристый/ черный</t>
        </is>
      </c>
    </row>
    <row r="1256">
      <c r="A1256" t="inlineStr">
        <is>
          <t>AVA Laboratorium</t>
        </is>
      </c>
      <c r="G1256" t="inlineStr">
        <is>
          <t>оранжевый/ серый</t>
        </is>
      </c>
    </row>
    <row r="1257">
      <c r="A1257" t="inlineStr">
        <is>
          <t>AVACHA</t>
        </is>
      </c>
      <c r="G1257" t="inlineStr">
        <is>
          <t>оранжевый/ серый/ черный</t>
        </is>
      </c>
    </row>
    <row r="1258">
      <c r="A1258" t="inlineStr">
        <is>
          <t>AVAKS</t>
        </is>
      </c>
      <c r="G1258" t="inlineStr">
        <is>
          <t>оранжевый/ синий</t>
        </is>
      </c>
    </row>
    <row r="1259">
      <c r="A1259" t="inlineStr">
        <is>
          <t>AVANCE holistic</t>
        </is>
      </c>
      <c r="G1259" t="inlineStr">
        <is>
          <t>оранжевый/ сиреневый</t>
        </is>
      </c>
    </row>
    <row r="1260">
      <c r="A1260" t="inlineStr">
        <is>
          <t>AVANPOST</t>
        </is>
      </c>
      <c r="G1260" t="inlineStr">
        <is>
          <t>оранжевый/ фиолетовый/ зеленый</t>
        </is>
      </c>
    </row>
    <row r="1261">
      <c r="A1261" t="inlineStr">
        <is>
          <t>AVANT gard</t>
        </is>
      </c>
      <c r="G1261" t="inlineStr">
        <is>
          <t>оранжевый/ хромированный</t>
        </is>
      </c>
    </row>
    <row r="1262">
      <c r="A1262" t="inlineStr">
        <is>
          <t>AVAST</t>
        </is>
      </c>
      <c r="G1262" t="inlineStr">
        <is>
          <t>оранжевый/ черный</t>
        </is>
      </c>
    </row>
    <row r="1263">
      <c r="A1263" t="inlineStr">
        <is>
          <t>AVATTO</t>
        </is>
      </c>
      <c r="G1263" t="inlineStr">
        <is>
          <t>оранжевый/ черный/ белый</t>
        </is>
      </c>
    </row>
    <row r="1264">
      <c r="A1264" t="inlineStr">
        <is>
          <t>AVC</t>
        </is>
      </c>
      <c r="G1264" t="inlineStr">
        <is>
          <t>оранжевый/ черный/ красный</t>
        </is>
      </c>
    </row>
    <row r="1265">
      <c r="A1265" t="inlineStr">
        <is>
          <t>AVEKTRA</t>
        </is>
      </c>
      <c r="G1265" t="inlineStr">
        <is>
          <t>оранжевый/ черный/ серебристый</t>
        </is>
      </c>
    </row>
    <row r="1266">
      <c r="A1266" t="inlineStr">
        <is>
          <t>AVEL</t>
        </is>
      </c>
      <c r="G1266" t="inlineStr">
        <is>
          <t>оранжевый/ черный/ серый</t>
        </is>
      </c>
    </row>
    <row r="1267">
      <c r="A1267" t="inlineStr">
        <is>
          <t>AVERIS</t>
        </is>
      </c>
      <c r="G1267" t="inlineStr">
        <is>
          <t>орех</t>
        </is>
      </c>
    </row>
    <row r="1268">
      <c r="A1268" t="inlineStr">
        <is>
          <t>AVERS</t>
        </is>
      </c>
      <c r="G1268" t="inlineStr">
        <is>
          <t>орех антикварный матовый</t>
        </is>
      </c>
    </row>
    <row r="1269">
      <c r="A1269" t="inlineStr">
        <is>
          <t>AVERS PRO</t>
        </is>
      </c>
      <c r="G1269" t="inlineStr">
        <is>
          <t>орех французский</t>
        </is>
      </c>
    </row>
    <row r="1270">
      <c r="A1270" t="inlineStr">
        <is>
          <t>AVETS</t>
        </is>
      </c>
      <c r="G1270" t="inlineStr">
        <is>
          <t>орех/ белый</t>
        </is>
      </c>
    </row>
    <row r="1271">
      <c r="A1271" t="inlineStr">
        <is>
          <t>AVEYAGARDY</t>
        </is>
      </c>
      <c r="G1271" t="inlineStr">
        <is>
          <t>орех/ золотистый</t>
        </is>
      </c>
    </row>
    <row r="1272">
      <c r="A1272" t="inlineStr">
        <is>
          <t>AVF</t>
        </is>
      </c>
      <c r="G1272" t="inlineStr">
        <is>
          <t>орхидея</t>
        </is>
      </c>
    </row>
    <row r="1273">
      <c r="A1273" t="inlineStr">
        <is>
          <t>AVG</t>
        </is>
      </c>
      <c r="G1273" t="inlineStr">
        <is>
          <t>осенний лес</t>
        </is>
      </c>
    </row>
    <row r="1274">
      <c r="A1274" t="inlineStr">
        <is>
          <t>AVG Строй</t>
        </is>
      </c>
      <c r="G1274" t="inlineStr">
        <is>
          <t>ослепительная платина</t>
        </is>
      </c>
    </row>
    <row r="1275">
      <c r="A1275" t="inlineStr">
        <is>
          <t>AVI</t>
        </is>
      </c>
      <c r="G1275" t="inlineStr">
        <is>
          <t>охра</t>
        </is>
      </c>
    </row>
    <row r="1276">
      <c r="A1276" t="inlineStr">
        <is>
          <t>AVI-8</t>
        </is>
      </c>
      <c r="G1276" t="inlineStr">
        <is>
          <t>охра желтая</t>
        </is>
      </c>
    </row>
    <row r="1277">
      <c r="A1277" t="inlineStr">
        <is>
          <t>AVIATOR</t>
        </is>
      </c>
      <c r="G1277" t="inlineStr">
        <is>
          <t>пальмовый</t>
        </is>
      </c>
    </row>
    <row r="1278">
      <c r="A1278" t="inlineStr">
        <is>
          <t>AVIKS</t>
        </is>
      </c>
      <c r="G1278" t="inlineStr">
        <is>
          <t>папоротник</t>
        </is>
      </c>
    </row>
    <row r="1279">
      <c r="A1279" t="inlineStr">
        <is>
          <t>AVILAND</t>
        </is>
      </c>
      <c r="G1279" t="inlineStr">
        <is>
          <t>пастельный голубой</t>
        </is>
      </c>
    </row>
    <row r="1280">
      <c r="A1280" t="inlineStr">
        <is>
          <t>AVIMANO</t>
        </is>
      </c>
      <c r="G1280" t="inlineStr">
        <is>
          <t>пастельный голубой/ нержавеющая сталь</t>
        </is>
      </c>
    </row>
    <row r="1281">
      <c r="A1281" t="inlineStr">
        <is>
          <t>AVIONAUT</t>
        </is>
      </c>
      <c r="G1281" t="inlineStr">
        <is>
          <t>пастельный зеленый</t>
        </is>
      </c>
    </row>
    <row r="1282">
      <c r="A1282" t="inlineStr">
        <is>
          <t>AVIORA</t>
        </is>
      </c>
      <c r="G1282" t="inlineStr">
        <is>
          <t>пастельный зеленый/ нержавеющая сталь</t>
        </is>
      </c>
    </row>
    <row r="1283">
      <c r="A1283" t="inlineStr">
        <is>
          <t>AVIPARTS</t>
        </is>
      </c>
      <c r="G1283" t="inlineStr">
        <is>
          <t>пастельный розовый</t>
        </is>
      </c>
    </row>
    <row r="1284">
      <c r="A1284" t="inlineStr">
        <is>
          <t>AVIS</t>
        </is>
      </c>
      <c r="G1284" t="inlineStr">
        <is>
          <t>пепельно-бежевый</t>
        </is>
      </c>
    </row>
    <row r="1285">
      <c r="A1285" t="inlineStr">
        <is>
          <t>AVISPA</t>
        </is>
      </c>
      <c r="G1285" t="inlineStr">
        <is>
          <t>пепельно-серый</t>
        </is>
      </c>
    </row>
    <row r="1286">
      <c r="A1286" t="inlineStr">
        <is>
          <t>AVK</t>
        </is>
      </c>
      <c r="G1286" t="inlineStr">
        <is>
          <t>перламутровое золото/ белый</t>
        </is>
      </c>
    </row>
    <row r="1287">
      <c r="A1287" t="inlineStr">
        <is>
          <t>AVLKRAFT</t>
        </is>
      </c>
      <c r="G1287" t="inlineStr">
        <is>
          <t>перламутровый</t>
        </is>
      </c>
    </row>
    <row r="1288">
      <c r="A1288" t="inlineStr">
        <is>
          <t>AVM ACTIVE SPORT</t>
        </is>
      </c>
      <c r="G1288" t="inlineStr">
        <is>
          <t>перламутровый белый</t>
        </is>
      </c>
    </row>
    <row r="1289">
      <c r="A1289" t="inlineStr">
        <is>
          <t>AVM Center</t>
        </is>
      </c>
      <c r="G1289" t="inlineStr">
        <is>
          <t>перламутровый/ розовый</t>
        </is>
      </c>
    </row>
    <row r="1290">
      <c r="A1290" t="inlineStr">
        <is>
          <t>AVMCENTER</t>
        </is>
      </c>
      <c r="G1290" t="inlineStr">
        <is>
          <t>перламутровый/ серебристый</t>
        </is>
      </c>
    </row>
    <row r="1291">
      <c r="A1291" t="inlineStr">
        <is>
          <t>AVNET</t>
        </is>
      </c>
      <c r="G1291" t="inlineStr">
        <is>
          <t>перламутровый/ черный</t>
        </is>
      </c>
    </row>
    <row r="1292">
      <c r="A1292" t="inlineStr">
        <is>
          <t>AVON</t>
        </is>
      </c>
      <c r="G1292" t="inlineStr">
        <is>
          <t>персиковый</t>
        </is>
      </c>
    </row>
    <row r="1293">
      <c r="A1293" t="inlineStr">
        <is>
          <t>AVOS</t>
        </is>
      </c>
      <c r="G1293" t="inlineStr">
        <is>
          <t>персиковый красный</t>
        </is>
      </c>
    </row>
    <row r="1294">
      <c r="A1294" t="inlineStr">
        <is>
          <t>AVOSKA</t>
        </is>
      </c>
      <c r="G1294" t="inlineStr">
        <is>
          <t>песочный</t>
        </is>
      </c>
    </row>
    <row r="1295">
      <c r="A1295" t="inlineStr">
        <is>
          <t>AVP</t>
        </is>
      </c>
      <c r="G1295" t="inlineStr">
        <is>
          <t>песочный/ белый</t>
        </is>
      </c>
    </row>
    <row r="1296">
      <c r="A1296" t="inlineStr">
        <is>
          <t>AVP Cartridge</t>
        </is>
      </c>
      <c r="G1296" t="inlineStr">
        <is>
          <t>песочный/ белый/ голубой</t>
        </is>
      </c>
    </row>
    <row r="1297">
      <c r="A1297" t="inlineStr">
        <is>
          <t>AVP Автопартнер</t>
        </is>
      </c>
      <c r="G1297" t="inlineStr">
        <is>
          <t>песочный/ коричневый</t>
        </is>
      </c>
    </row>
    <row r="1298">
      <c r="A1298" t="inlineStr">
        <is>
          <t>AVRORAwatermix</t>
        </is>
      </c>
      <c r="G1298" t="inlineStr">
        <is>
          <t>песочный/ темно-синий</t>
        </is>
      </c>
    </row>
    <row r="1299">
      <c r="A1299" t="inlineStr">
        <is>
          <t>AVS</t>
        </is>
      </c>
      <c r="G1299" t="inlineStr">
        <is>
          <t>песчаная дюна</t>
        </is>
      </c>
    </row>
    <row r="1300">
      <c r="A1300" t="inlineStr">
        <is>
          <t>AVS Auto Tools</t>
        </is>
      </c>
      <c r="G1300" t="inlineStr">
        <is>
          <t>песчаный песок</t>
        </is>
      </c>
    </row>
    <row r="1301">
      <c r="A1301" t="inlineStr">
        <is>
          <t>AVS Crystal</t>
        </is>
      </c>
      <c r="G1301" t="inlineStr">
        <is>
          <t>платиновый</t>
        </is>
      </c>
    </row>
    <row r="1302">
      <c r="A1302" t="inlineStr">
        <is>
          <t>AVS ENERGY</t>
        </is>
      </c>
      <c r="G1302" t="inlineStr">
        <is>
          <t>платиновый/ хромированный/ серый</t>
        </is>
      </c>
    </row>
    <row r="1303">
      <c r="A1303" t="inlineStr">
        <is>
          <t>AVS Light</t>
        </is>
      </c>
      <c r="G1303" t="inlineStr">
        <is>
          <t>платиновый/ черный</t>
        </is>
      </c>
    </row>
    <row r="1304">
      <c r="A1304" t="inlineStr">
        <is>
          <t>AVS comfort</t>
        </is>
      </c>
      <c r="G1304" t="inlineStr">
        <is>
          <t>полночный серый</t>
        </is>
      </c>
    </row>
    <row r="1305">
      <c r="A1305" t="inlineStr">
        <is>
          <t>AVSteel</t>
        </is>
      </c>
      <c r="G1305" t="inlineStr">
        <is>
          <t>полоска</t>
        </is>
      </c>
    </row>
    <row r="1306">
      <c r="A1306" t="inlineStr">
        <is>
          <t>AVT</t>
        </is>
      </c>
      <c r="G1306" t="inlineStr">
        <is>
          <t>полуденный свет</t>
        </is>
      </c>
    </row>
    <row r="1307">
      <c r="A1307" t="inlineStr">
        <is>
          <t>AVTO.WORLD</t>
        </is>
      </c>
      <c r="G1307" t="inlineStr">
        <is>
          <t>полуночный</t>
        </is>
      </c>
    </row>
    <row r="1308">
      <c r="A1308" t="inlineStr">
        <is>
          <t>AVTOELECTRICA</t>
        </is>
      </c>
      <c r="G1308" t="inlineStr">
        <is>
          <t>полуночный зеленый</t>
        </is>
      </c>
    </row>
    <row r="1309">
      <c r="A1309" t="inlineStr">
        <is>
          <t>AVTOEXPERT123</t>
        </is>
      </c>
      <c r="G1309" t="inlineStr">
        <is>
          <t>полуночный черный</t>
        </is>
      </c>
    </row>
    <row r="1310">
      <c r="A1310" t="inlineStr">
        <is>
          <t>AVTOPRIBOR</t>
        </is>
      </c>
      <c r="G1310" t="inlineStr">
        <is>
          <t>полярная лазурь</t>
        </is>
      </c>
    </row>
    <row r="1311">
      <c r="A1311" t="inlineStr">
        <is>
          <t>AVTOREAL</t>
        </is>
      </c>
      <c r="G1311" t="inlineStr">
        <is>
          <t>прозрачный</t>
        </is>
      </c>
    </row>
    <row r="1312">
      <c r="A1312" t="inlineStr">
        <is>
          <t>AVTOROOM</t>
        </is>
      </c>
      <c r="G1312" t="inlineStr">
        <is>
          <t>прозрачный/ бежевый</t>
        </is>
      </c>
    </row>
    <row r="1313">
      <c r="A1313" t="inlineStr">
        <is>
          <t>AVTOSHTAMP</t>
        </is>
      </c>
      <c r="G1313" t="inlineStr">
        <is>
          <t>прозрачный/ бежевый/ серый</t>
        </is>
      </c>
    </row>
    <row r="1314">
      <c r="A1314" t="inlineStr">
        <is>
          <t>AVTOSTANDART</t>
        </is>
      </c>
      <c r="G1314" t="inlineStr">
        <is>
          <t>прозрачный/ белый</t>
        </is>
      </c>
    </row>
    <row r="1315">
      <c r="A1315" t="inlineStr">
        <is>
          <t>AVZ FASHION</t>
        </is>
      </c>
      <c r="G1315" t="inlineStr">
        <is>
          <t>прозрачный/ белый/ коричневый</t>
        </is>
      </c>
    </row>
    <row r="1316">
      <c r="A1316" t="inlineStr">
        <is>
          <t>AVer Media</t>
        </is>
      </c>
      <c r="G1316" t="inlineStr">
        <is>
          <t>прозрачный/ белый/ красный</t>
        </is>
      </c>
    </row>
    <row r="1317">
      <c r="A1317" t="inlineStr">
        <is>
          <t>AVerMedia</t>
        </is>
      </c>
      <c r="G1317" t="inlineStr">
        <is>
          <t>прозрачный/ белый/ серебристый</t>
        </is>
      </c>
    </row>
    <row r="1318">
      <c r="A1318" t="inlineStr">
        <is>
          <t>AVerMedia Technologies</t>
        </is>
      </c>
      <c r="G1318" t="inlineStr">
        <is>
          <t>прозрачный/ белый/ серый</t>
        </is>
      </c>
    </row>
    <row r="1319">
      <c r="A1319" t="inlineStr">
        <is>
          <t>AWARD</t>
        </is>
      </c>
      <c r="G1319" t="inlineStr">
        <is>
          <t>прозрачный/ белый/ синий</t>
        </is>
      </c>
    </row>
    <row r="1320">
      <c r="A1320" t="inlineStr">
        <is>
          <t>AWM</t>
        </is>
      </c>
      <c r="G1320" t="inlineStr">
        <is>
          <t>прозрачный/ белый/ черный</t>
        </is>
      </c>
    </row>
    <row r="1321">
      <c r="A1321" t="inlineStr">
        <is>
          <t>AWP</t>
        </is>
      </c>
      <c r="G1321" t="inlineStr">
        <is>
          <t>прозрачный/ бордовый</t>
        </is>
      </c>
    </row>
    <row r="1322">
      <c r="A1322" t="inlineStr">
        <is>
          <t>AWT</t>
        </is>
      </c>
      <c r="G1322" t="inlineStr">
        <is>
          <t>прозрачный/ голубой</t>
        </is>
      </c>
    </row>
    <row r="1323">
      <c r="A1323" t="inlineStr">
        <is>
          <t>AXE/ дезодорант</t>
        </is>
      </c>
      <c r="G1323" t="inlineStr">
        <is>
          <t>прозрачный/ голубой/ серый</t>
        </is>
      </c>
    </row>
    <row r="1324">
      <c r="A1324" t="inlineStr">
        <is>
          <t>AXE/дезодорант</t>
        </is>
      </c>
      <c r="G1324" t="inlineStr">
        <is>
          <t>прозрачный/ желтый</t>
        </is>
      </c>
    </row>
    <row r="1325">
      <c r="A1325" t="inlineStr">
        <is>
          <t>AXIS-Y</t>
        </is>
      </c>
      <c r="G1325" t="inlineStr">
        <is>
          <t>прозрачный/ желтый/ зеленый</t>
        </is>
      </c>
    </row>
    <row r="1326">
      <c r="A1326" t="inlineStr">
        <is>
          <t>AY-KA</t>
        </is>
      </c>
      <c r="G1326" t="inlineStr">
        <is>
          <t>прозрачный/ жемчужный</t>
        </is>
      </c>
    </row>
    <row r="1327">
      <c r="A1327" t="inlineStr">
        <is>
          <t>AYANO</t>
        </is>
      </c>
      <c r="G1327" t="inlineStr">
        <is>
          <t>прозрачный/ зеленый</t>
        </is>
      </c>
    </row>
    <row r="1328">
      <c r="A1328" t="inlineStr">
        <is>
          <t>AYCAFE</t>
        </is>
      </c>
      <c r="G1328" t="inlineStr">
        <is>
          <t>прозрачный/ зеленый/ красный</t>
        </is>
      </c>
    </row>
    <row r="1329">
      <c r="A1329" t="inlineStr">
        <is>
          <t>AYFAR</t>
        </is>
      </c>
      <c r="G1329" t="inlineStr">
        <is>
          <t>прозрачный/ зеленый/ серый</t>
        </is>
      </c>
    </row>
    <row r="1330">
      <c r="A1330" t="inlineStr">
        <is>
          <t>AYGER</t>
        </is>
      </c>
      <c r="G1330" t="inlineStr">
        <is>
          <t>прозрачный/ золотистый</t>
        </is>
      </c>
    </row>
    <row r="1331">
      <c r="A1331" t="inlineStr">
        <is>
          <t>AYOUN</t>
        </is>
      </c>
      <c r="G1331" t="inlineStr">
        <is>
          <t>прозрачный/ коричневый</t>
        </is>
      </c>
    </row>
    <row r="1332">
      <c r="A1332" t="inlineStr">
        <is>
          <t>AYWIPARTS</t>
        </is>
      </c>
      <c r="G1332" t="inlineStr">
        <is>
          <t>прозрачный/ коричневый/ черный</t>
        </is>
      </c>
    </row>
    <row r="1333">
      <c r="A1333" t="inlineStr">
        <is>
          <t>AYYA</t>
        </is>
      </c>
      <c r="G1333" t="inlineStr">
        <is>
          <t>прозрачный/ красный</t>
        </is>
      </c>
    </row>
    <row r="1334">
      <c r="A1334" t="inlineStr">
        <is>
          <t>AZERTY</t>
        </is>
      </c>
      <c r="G1334" t="inlineStr">
        <is>
          <t>прозрачный/ матовый</t>
        </is>
      </c>
    </row>
    <row r="1335">
      <c r="A1335" t="inlineStr">
        <is>
          <t>AZIANO</t>
        </is>
      </c>
      <c r="G1335" t="inlineStr">
        <is>
          <t>прозрачный/ металлик</t>
        </is>
      </c>
    </row>
    <row r="1336">
      <c r="A1336" t="inlineStr">
        <is>
          <t>AZMOBIL</t>
        </is>
      </c>
      <c r="G1336" t="inlineStr">
        <is>
          <t>прозрачный/ оранжевый</t>
        </is>
      </c>
    </row>
    <row r="1337">
      <c r="A1337" t="inlineStr">
        <is>
          <t>AZOO</t>
        </is>
      </c>
      <c r="G1337" t="inlineStr">
        <is>
          <t>прозрачный/ оранжевый/ серебристый</t>
        </is>
      </c>
    </row>
    <row r="1338">
      <c r="A1338" t="inlineStr">
        <is>
          <t>AZOR</t>
        </is>
      </c>
      <c r="G1338" t="inlineStr">
        <is>
          <t>прозрачный/ разноцветный</t>
        </is>
      </c>
    </row>
    <row r="1339">
      <c r="A1339" t="inlineStr">
        <is>
          <t>AZTRON</t>
        </is>
      </c>
      <c r="G1339" t="inlineStr">
        <is>
          <t>прозрачный/ рисунок</t>
        </is>
      </c>
    </row>
    <row r="1340">
      <c r="A1340" t="inlineStr">
        <is>
          <t>AZUMA</t>
        </is>
      </c>
      <c r="G1340" t="inlineStr">
        <is>
          <t>прозрачный/ розовый</t>
        </is>
      </c>
    </row>
    <row r="1341">
      <c r="A1341" t="inlineStr">
        <is>
          <t>AZZA</t>
        </is>
      </c>
      <c r="G1341" t="inlineStr">
        <is>
          <t>прозрачный/ серебристый</t>
        </is>
      </c>
    </row>
    <row r="1342">
      <c r="A1342" t="inlineStr">
        <is>
          <t>AZzardo</t>
        </is>
      </c>
      <c r="G1342" t="inlineStr">
        <is>
          <t>прозрачный/ серебристый/ белый</t>
        </is>
      </c>
    </row>
    <row r="1343">
      <c r="A1343" t="inlineStr">
        <is>
          <t>Aanken</t>
        </is>
      </c>
      <c r="G1343" t="inlineStr">
        <is>
          <t>прозрачный/ серебристый/ красный</t>
        </is>
      </c>
    </row>
    <row r="1344">
      <c r="A1344" t="inlineStr">
        <is>
          <t>Aasha Herbals</t>
        </is>
      </c>
      <c r="G1344" t="inlineStr">
        <is>
          <t>прозрачный/ серебристый/ черный</t>
        </is>
      </c>
    </row>
    <row r="1345">
      <c r="A1345" t="inlineStr">
        <is>
          <t>Aashadent</t>
        </is>
      </c>
      <c r="G1345" t="inlineStr">
        <is>
          <t>прозрачный/ серый</t>
        </is>
      </c>
    </row>
    <row r="1346">
      <c r="A1346" t="inlineStr">
        <is>
          <t>Aavik</t>
        </is>
      </c>
      <c r="G1346" t="inlineStr">
        <is>
          <t>прозрачный/ серый/ черный</t>
        </is>
      </c>
    </row>
    <row r="1347">
      <c r="A1347" t="inlineStr">
        <is>
          <t>Abat</t>
        </is>
      </c>
      <c r="G1347" t="inlineStr">
        <is>
          <t>прозрачный/ синий</t>
        </is>
      </c>
    </row>
    <row r="1348">
      <c r="A1348" t="inlineStr">
        <is>
          <t>Abbott</t>
        </is>
      </c>
      <c r="G1348" t="inlineStr">
        <is>
          <t>прозрачный/ фиолетовый</t>
        </is>
      </c>
    </row>
    <row r="1349">
      <c r="A1349" t="inlineStr">
        <is>
          <t>Abelle</t>
        </is>
      </c>
      <c r="G1349" t="inlineStr">
        <is>
          <t>прозрачный/ хромированный</t>
        </is>
      </c>
    </row>
    <row r="1350">
      <c r="A1350" t="inlineStr">
        <is>
          <t>Abelsberg</t>
        </is>
      </c>
      <c r="G1350" t="inlineStr">
        <is>
          <t>прозрачный/ черный</t>
        </is>
      </c>
    </row>
    <row r="1351">
      <c r="A1351" t="inlineStr">
        <is>
          <t>Abercrombie &amp; Fitch</t>
        </is>
      </c>
      <c r="G1351" t="inlineStr">
        <is>
          <t>прозрачный/ черный/ бронзовый</t>
        </is>
      </c>
    </row>
    <row r="1352">
      <c r="A1352" t="inlineStr">
        <is>
          <t>Aberhof</t>
        </is>
      </c>
      <c r="G1352" t="inlineStr">
        <is>
          <t>прозрачный/ черный/ коричневый</t>
        </is>
      </c>
    </row>
    <row r="1353">
      <c r="A1353" t="inlineStr">
        <is>
          <t>Abert</t>
        </is>
      </c>
      <c r="G1353" t="inlineStr">
        <is>
          <t>прозрачный/ черный/ серебристый</t>
        </is>
      </c>
    </row>
    <row r="1354">
      <c r="A1354" t="inlineStr">
        <is>
          <t>Abhaibhubejhr</t>
        </is>
      </c>
      <c r="G1354" t="inlineStr">
        <is>
          <t>прозрачный/ черный/ серый</t>
        </is>
      </c>
    </row>
    <row r="1355">
      <c r="A1355" t="inlineStr">
        <is>
          <t>Abib</t>
        </is>
      </c>
      <c r="G1355" t="inlineStr">
        <is>
          <t>прусский зеленый</t>
        </is>
      </c>
    </row>
    <row r="1356">
      <c r="A1356" t="inlineStr">
        <is>
          <t>Abiding Bridge</t>
        </is>
      </c>
      <c r="G1356" t="inlineStr">
        <is>
          <t>прусский синий</t>
        </is>
      </c>
    </row>
    <row r="1357">
      <c r="A1357" t="inlineStr">
        <is>
          <t>Abilix</t>
        </is>
      </c>
      <c r="G1357" t="inlineStr">
        <is>
          <t>пудрово-голубой</t>
        </is>
      </c>
    </row>
    <row r="1358">
      <c r="A1358" t="inlineStr">
        <is>
          <t>Abion</t>
        </is>
      </c>
      <c r="G1358" t="inlineStr">
        <is>
          <t>пудрово-розовый</t>
        </is>
      </c>
    </row>
    <row r="1359">
      <c r="A1359" t="inlineStr">
        <is>
          <t>Abkco</t>
        </is>
      </c>
      <c r="G1359" t="inlineStr">
        <is>
          <t>пудрово-сиреневый</t>
        </is>
      </c>
    </row>
    <row r="1360">
      <c r="A1360" t="inlineStr">
        <is>
          <t>Abkoncore</t>
        </is>
      </c>
      <c r="G1360" t="inlineStr">
        <is>
          <t>пудровый</t>
        </is>
      </c>
    </row>
    <row r="1361">
      <c r="A1361" t="inlineStr">
        <is>
          <t>Able</t>
        </is>
      </c>
      <c r="G1361" t="inlineStr">
        <is>
          <t>пудровый/ золотистый</t>
        </is>
      </c>
    </row>
    <row r="1362">
      <c r="A1362" t="inlineStr">
        <is>
          <t>Ablecom</t>
        </is>
      </c>
      <c r="G1362" t="inlineStr">
        <is>
          <t>пурпурный</t>
        </is>
      </c>
    </row>
    <row r="1363">
      <c r="A1363" t="inlineStr">
        <is>
          <t>Abloy</t>
        </is>
      </c>
      <c r="G1363" t="inlineStr">
        <is>
          <t>пурпурный красный</t>
        </is>
      </c>
    </row>
    <row r="1364">
      <c r="A1364" t="inlineStr">
        <is>
          <t>About Time</t>
        </is>
      </c>
      <c r="G1364" t="inlineStr">
        <is>
          <t>пурпурный металлик</t>
        </is>
      </c>
    </row>
    <row r="1365">
      <c r="A1365" t="inlineStr">
        <is>
          <t>Abraflex</t>
        </is>
      </c>
      <c r="G1365" t="inlineStr">
        <is>
          <t>пурпурный/ серебристый</t>
        </is>
      </c>
    </row>
    <row r="1366">
      <c r="A1366" t="inlineStr">
        <is>
          <t>Abraform</t>
        </is>
      </c>
      <c r="G1366" t="inlineStr">
        <is>
          <t>пурпурный/ серый</t>
        </is>
      </c>
    </row>
    <row r="1367">
      <c r="A1367" t="inlineStr">
        <is>
          <t>Abrams</t>
        </is>
      </c>
      <c r="G1367" t="inlineStr">
        <is>
          <t>пурпурный/ фиолетовый</t>
        </is>
      </c>
    </row>
    <row r="1368">
      <c r="A1368" t="inlineStr">
        <is>
          <t>Abrau Junior</t>
        </is>
      </c>
      <c r="G1368" t="inlineStr">
        <is>
          <t>пурпурный/ черный</t>
        </is>
      </c>
    </row>
    <row r="1369">
      <c r="A1369" t="inlineStr">
        <is>
          <t>Abrau Light</t>
        </is>
      </c>
      <c r="G1369" t="inlineStr">
        <is>
          <t>пурпурный/ черный/ серый</t>
        </is>
      </c>
    </row>
    <row r="1370">
      <c r="A1370" t="inlineStr">
        <is>
          <t>Abricot</t>
        </is>
      </c>
      <c r="G1370" t="inlineStr">
        <is>
          <t>пыльно-голубой</t>
        </is>
      </c>
    </row>
    <row r="1371">
      <c r="A1371" t="inlineStr">
        <is>
          <t>Abril</t>
        </is>
      </c>
      <c r="G1371" t="inlineStr">
        <is>
          <t>пыльно-розовый</t>
        </is>
      </c>
    </row>
    <row r="1372">
      <c r="A1372" t="inlineStr">
        <is>
          <t>Abril Et Nature</t>
        </is>
      </c>
      <c r="G1372" t="inlineStr">
        <is>
          <t>пюсовый</t>
        </is>
      </c>
    </row>
    <row r="1373">
      <c r="A1373" t="inlineStr">
        <is>
          <t>Abriss</t>
        </is>
      </c>
      <c r="G1373" t="inlineStr">
        <is>
          <t>радуга</t>
        </is>
      </c>
    </row>
    <row r="1374">
      <c r="A1374" t="inlineStr">
        <is>
          <t>Absolument Parfumeur</t>
        </is>
      </c>
      <c r="G1374" t="inlineStr">
        <is>
          <t>радужная мозаика</t>
        </is>
      </c>
    </row>
    <row r="1375">
      <c r="A1375" t="inlineStr">
        <is>
          <t>Absolut</t>
        </is>
      </c>
      <c r="G1375" t="inlineStr">
        <is>
          <t>радужный</t>
        </is>
      </c>
    </row>
    <row r="1376">
      <c r="A1376" t="inlineStr">
        <is>
          <t>Absolut Drive</t>
        </is>
      </c>
      <c r="G1376" t="inlineStr">
        <is>
          <t>радужный/ прозрачный</t>
        </is>
      </c>
    </row>
    <row r="1377">
      <c r="A1377" t="inlineStr">
        <is>
          <t>Absolut Keramika</t>
        </is>
      </c>
      <c r="G1377" t="inlineStr">
        <is>
          <t>радужный/ черный</t>
        </is>
      </c>
    </row>
    <row r="1378">
      <c r="A1378" t="inlineStr">
        <is>
          <t>Absolut-Eco</t>
        </is>
      </c>
      <c r="G1378" t="inlineStr">
        <is>
          <t>разноцветный</t>
        </is>
      </c>
    </row>
    <row r="1379">
      <c r="A1379" t="inlineStr">
        <is>
          <t>Absolute Nature</t>
        </is>
      </c>
      <c r="G1379" t="inlineStr">
        <is>
          <t>разноцветный/ бежевый</t>
        </is>
      </c>
    </row>
    <row r="1380">
      <c r="A1380" t="inlineStr">
        <is>
          <t>Abtey</t>
        </is>
      </c>
      <c r="G1380" t="inlineStr">
        <is>
          <t>разноцветный/ зеленый</t>
        </is>
      </c>
    </row>
    <row r="1381">
      <c r="A1381" t="inlineStr">
        <is>
          <t>Abtoys</t>
        </is>
      </c>
      <c r="G1381" t="inlineStr">
        <is>
          <t>разноцветный/ розовый</t>
        </is>
      </c>
    </row>
    <row r="1382">
      <c r="A1382" t="inlineStr">
        <is>
          <t>Abu Garcia</t>
        </is>
      </c>
      <c r="G1382" t="inlineStr">
        <is>
          <t>разноцветный/ серебристый</t>
        </is>
      </c>
    </row>
    <row r="1383">
      <c r="A1383" t="inlineStr">
        <is>
          <t>Abumba</t>
        </is>
      </c>
      <c r="G1383" t="inlineStr">
        <is>
          <t>разноцветный/ серый</t>
        </is>
      </c>
    </row>
    <row r="1384">
      <c r="A1384" t="inlineStr">
        <is>
          <t>Abyssal Studios</t>
        </is>
      </c>
      <c r="G1384" t="inlineStr">
        <is>
          <t>разноцветный/ шоколадный</t>
        </is>
      </c>
    </row>
    <row r="1385">
      <c r="A1385" t="inlineStr">
        <is>
          <t>AcBel Polytech</t>
        </is>
      </c>
      <c r="G1385" t="inlineStr">
        <is>
          <t>рисунок</t>
        </is>
      </c>
    </row>
    <row r="1386">
      <c r="A1386" t="inlineStr">
        <is>
          <t>Acaci</t>
        </is>
      </c>
      <c r="G1386" t="inlineStr">
        <is>
          <t>роза</t>
        </is>
      </c>
    </row>
    <row r="1387">
      <c r="A1387" t="inlineStr">
        <is>
          <t>Acad#mie</t>
        </is>
      </c>
      <c r="G1387" t="inlineStr">
        <is>
          <t>розовая гербера</t>
        </is>
      </c>
    </row>
    <row r="1388">
      <c r="A1388" t="inlineStr">
        <is>
          <t>Academia</t>
        </is>
      </c>
      <c r="G1388" t="inlineStr">
        <is>
          <t>розовая фуксия</t>
        </is>
      </c>
    </row>
    <row r="1389">
      <c r="A1389" t="inlineStr">
        <is>
          <t>Academic Studies Press</t>
        </is>
      </c>
      <c r="G1389" t="inlineStr">
        <is>
          <t>розовая черешня</t>
        </is>
      </c>
    </row>
    <row r="1390">
      <c r="A1390" t="inlineStr">
        <is>
          <t>Acaia</t>
        </is>
      </c>
      <c r="G1390" t="inlineStr">
        <is>
          <t>розово-сиреневый</t>
        </is>
      </c>
    </row>
    <row r="1391">
      <c r="A1391" t="inlineStr">
        <is>
          <t>Acarento</t>
        </is>
      </c>
      <c r="G1391" t="inlineStr">
        <is>
          <t>розовое золото</t>
        </is>
      </c>
    </row>
    <row r="1392">
      <c r="A1392" t="inlineStr">
        <is>
          <t>Acari Ciar</t>
        </is>
      </c>
      <c r="G1392" t="inlineStr">
        <is>
          <t>розовое золото/ бежевый</t>
        </is>
      </c>
    </row>
    <row r="1393">
      <c r="A1393" t="inlineStr">
        <is>
          <t>Acca Kappa</t>
        </is>
      </c>
      <c r="G1393" t="inlineStr">
        <is>
          <t>розовое золото/ белый</t>
        </is>
      </c>
    </row>
    <row r="1394">
      <c r="A1394" t="inlineStr">
        <is>
          <t>Accademia Mugnano</t>
        </is>
      </c>
      <c r="G1394" t="inlineStr">
        <is>
          <t>розовое золото/ голубой</t>
        </is>
      </c>
    </row>
    <row r="1395">
      <c r="A1395" t="inlineStr">
        <is>
          <t>Accelera</t>
        </is>
      </c>
      <c r="G1395" t="inlineStr">
        <is>
          <t>розовое золото/ песочный</t>
        </is>
      </c>
    </row>
    <row r="1396">
      <c r="A1396" t="inlineStr">
        <is>
          <t>Accelus</t>
        </is>
      </c>
      <c r="G1396" t="inlineStr">
        <is>
          <t>розовое золото/ синий</t>
        </is>
      </c>
    </row>
    <row r="1397">
      <c r="A1397" t="inlineStr">
        <is>
          <t>Accessories</t>
        </is>
      </c>
      <c r="G1397" t="inlineStr">
        <is>
          <t>розовое золото/ черный</t>
        </is>
      </c>
    </row>
    <row r="1398">
      <c r="A1398" t="inlineStr">
        <is>
          <t>Accesstyle</t>
        </is>
      </c>
      <c r="G1398" t="inlineStr">
        <is>
          <t>розовый</t>
        </is>
      </c>
    </row>
    <row r="1399">
      <c r="A1399" t="inlineStr">
        <is>
          <t>Accoona</t>
        </is>
      </c>
      <c r="G1399" t="inlineStr">
        <is>
          <t>розовый грейпфрут</t>
        </is>
      </c>
    </row>
    <row r="1400">
      <c r="A1400" t="inlineStr">
        <is>
          <t>Accor</t>
        </is>
      </c>
      <c r="G1400" t="inlineStr">
        <is>
          <t>розовый матовый</t>
        </is>
      </c>
    </row>
    <row r="1401">
      <c r="A1401" t="inlineStr">
        <is>
          <t>Accord</t>
        </is>
      </c>
      <c r="G1401" t="inlineStr">
        <is>
          <t>розовый мел</t>
        </is>
      </c>
    </row>
    <row r="1402">
      <c r="A1402" t="inlineStr">
        <is>
          <t>Accordtec</t>
        </is>
      </c>
      <c r="G1402" t="inlineStr">
        <is>
          <t>розовый опал</t>
        </is>
      </c>
    </row>
    <row r="1403">
      <c r="A1403" t="inlineStr">
        <is>
          <t>Accsoon</t>
        </is>
      </c>
      <c r="G1403" t="inlineStr">
        <is>
          <t>розовый орех</t>
        </is>
      </c>
    </row>
    <row r="1404">
      <c r="A1404" t="inlineStr">
        <is>
          <t>Accu-Chek</t>
        </is>
      </c>
      <c r="G1404" t="inlineStr">
        <is>
          <t>розовый персик</t>
        </is>
      </c>
    </row>
    <row r="1405">
      <c r="A1405" t="inlineStr">
        <is>
          <t>Accura</t>
        </is>
      </c>
      <c r="G1405" t="inlineStr">
        <is>
          <t>розовый песок</t>
        </is>
      </c>
    </row>
    <row r="1406">
      <c r="A1406" t="inlineStr">
        <is>
          <t>Accurate</t>
        </is>
      </c>
      <c r="G1406" t="inlineStr">
        <is>
          <t>розовый пион</t>
        </is>
      </c>
    </row>
    <row r="1407">
      <c r="A1407" t="inlineStr">
        <is>
          <t>Accuride</t>
        </is>
      </c>
      <c r="G1407" t="inlineStr">
        <is>
          <t>розовый помело</t>
        </is>
      </c>
    </row>
    <row r="1408">
      <c r="A1408" t="inlineStr">
        <is>
          <t>Accutone</t>
        </is>
      </c>
      <c r="G1408" t="inlineStr">
        <is>
          <t>розовый светлый</t>
        </is>
      </c>
    </row>
    <row r="1409">
      <c r="A1409" t="inlineStr">
        <is>
          <t>Accutron</t>
        </is>
      </c>
      <c r="G1409" t="inlineStr">
        <is>
          <t>розовый фарфор</t>
        </is>
      </c>
    </row>
    <row r="1410">
      <c r="A1410" t="inlineStr">
        <is>
          <t>Ace Camp</t>
        </is>
      </c>
      <c r="G1410" t="inlineStr">
        <is>
          <t>розовый цитрус</t>
        </is>
      </c>
    </row>
    <row r="1411">
      <c r="A1411" t="inlineStr">
        <is>
          <t>AceCamp</t>
        </is>
      </c>
      <c r="G1411" t="inlineStr">
        <is>
          <t>розовый/ бежевый</t>
        </is>
      </c>
    </row>
    <row r="1412">
      <c r="A1412" t="inlineStr">
        <is>
          <t>Aceca</t>
        </is>
      </c>
      <c r="G1412" t="inlineStr">
        <is>
          <t>розовый/ бежевый/ белый</t>
        </is>
      </c>
    </row>
    <row r="1413">
      <c r="A1413" t="inlineStr">
        <is>
          <t>Acecook</t>
        </is>
      </c>
      <c r="G1413" t="inlineStr">
        <is>
          <t>розовый/ белый</t>
        </is>
      </c>
    </row>
    <row r="1414">
      <c r="A1414" t="inlineStr">
        <is>
          <t>Acefast</t>
        </is>
      </c>
      <c r="G1414" t="inlineStr">
        <is>
          <t>розовый/ белый/ коричневый</t>
        </is>
      </c>
    </row>
    <row r="1415">
      <c r="A1415" t="inlineStr">
        <is>
          <t>Acelab</t>
        </is>
      </c>
      <c r="G1415" t="inlineStr">
        <is>
          <t>розовый/ белый/ синий</t>
        </is>
      </c>
    </row>
    <row r="1416">
      <c r="A1416" t="inlineStr">
        <is>
          <t>Aceline</t>
        </is>
      </c>
      <c r="G1416" t="inlineStr">
        <is>
          <t>розовый/ бирюзовый</t>
        </is>
      </c>
    </row>
    <row r="1417">
      <c r="A1417" t="inlineStr">
        <is>
          <t>Acenew</t>
        </is>
      </c>
      <c r="G1417" t="inlineStr">
        <is>
          <t>розовый/ бордовый</t>
        </is>
      </c>
    </row>
    <row r="1418">
      <c r="A1418" t="inlineStr">
        <is>
          <t>Acer</t>
        </is>
      </c>
      <c r="G1418" t="inlineStr">
        <is>
          <t>розовый/ голубой</t>
        </is>
      </c>
    </row>
    <row r="1419">
      <c r="A1419" t="inlineStr">
        <is>
          <t>Acer Gadget</t>
        </is>
      </c>
      <c r="G1419" t="inlineStr">
        <is>
          <t>розовый/ голубой/ белый</t>
        </is>
      </c>
    </row>
    <row r="1420">
      <c r="A1420" t="inlineStr">
        <is>
          <t>Acer Group</t>
        </is>
      </c>
      <c r="G1420" t="inlineStr">
        <is>
          <t>розовый/ голубой/ зеленый</t>
        </is>
      </c>
    </row>
    <row r="1421">
      <c r="A1421" t="inlineStr">
        <is>
          <t>Achepower</t>
        </is>
      </c>
      <c r="G1421" t="inlineStr">
        <is>
          <t>розовый/ голубой/ фиолетовый</t>
        </is>
      </c>
    </row>
    <row r="1422">
      <c r="A1422" t="inlineStr">
        <is>
          <t>Achromin</t>
        </is>
      </c>
      <c r="G1422" t="inlineStr">
        <is>
          <t>розовый/ графитовый</t>
        </is>
      </c>
    </row>
    <row r="1423">
      <c r="A1423" t="inlineStr">
        <is>
          <t>Acino</t>
        </is>
      </c>
      <c r="G1423" t="inlineStr">
        <is>
          <t>розовый/ желтый</t>
        </is>
      </c>
    </row>
    <row r="1424">
      <c r="A1424" t="inlineStr">
        <is>
          <t>Acme Made</t>
        </is>
      </c>
      <c r="G1424" t="inlineStr">
        <is>
          <t>розовый/ желтый/ бирюзовый</t>
        </is>
      </c>
    </row>
    <row r="1425">
      <c r="A1425" t="inlineStr">
        <is>
          <t>Acme cosmetics</t>
        </is>
      </c>
      <c r="G1425" t="inlineStr">
        <is>
          <t>розовый/ желтый/ голубой</t>
        </is>
      </c>
    </row>
    <row r="1426">
      <c r="A1426" t="inlineStr">
        <is>
          <t>AcmePower</t>
        </is>
      </c>
      <c r="G1426" t="inlineStr">
        <is>
          <t>розовый/ желтый/ зеленый</t>
        </is>
      </c>
    </row>
    <row r="1427">
      <c r="A1427" t="inlineStr">
        <is>
          <t>Acnemy</t>
        </is>
      </c>
      <c r="G1427" t="inlineStr">
        <is>
          <t>розовый/ желтый/ черный</t>
        </is>
      </c>
    </row>
    <row r="1428">
      <c r="A1428" t="inlineStr">
        <is>
          <t>Aco</t>
        </is>
      </c>
      <c r="G1428" t="inlineStr">
        <is>
          <t>розовый/ зеленый</t>
        </is>
      </c>
    </row>
    <row r="1429">
      <c r="A1429" t="inlineStr">
        <is>
          <t>Acorp</t>
        </is>
      </c>
      <c r="G1429" t="inlineStr">
        <is>
          <t>розовый/ зеленый/ синий</t>
        </is>
      </c>
    </row>
    <row r="1430">
      <c r="A1430" t="inlineStr">
        <is>
          <t>Acoustic Energy</t>
        </is>
      </c>
      <c r="G1430" t="inlineStr">
        <is>
          <t>розовый/ золотистый</t>
        </is>
      </c>
    </row>
    <row r="1431">
      <c r="A1431" t="inlineStr">
        <is>
          <t>Acoustic Research</t>
        </is>
      </c>
      <c r="G1431" t="inlineStr">
        <is>
          <t>розовый/ золотистый/ белый</t>
        </is>
      </c>
    </row>
    <row r="1432">
      <c r="A1432" t="inlineStr">
        <is>
          <t>Acoustic group</t>
        </is>
      </c>
      <c r="G1432" t="inlineStr">
        <is>
          <t>розовый/ коричневый</t>
        </is>
      </c>
    </row>
    <row r="1433">
      <c r="A1433" t="inlineStr">
        <is>
          <t>Acqua Di Parma</t>
        </is>
      </c>
      <c r="G1433" t="inlineStr">
        <is>
          <t>розовый/ красный</t>
        </is>
      </c>
    </row>
    <row r="1434">
      <c r="A1434" t="inlineStr">
        <is>
          <t>Acqua Panna</t>
        </is>
      </c>
      <c r="G1434" t="inlineStr">
        <is>
          <t>розовый/ красный/ зеленый</t>
        </is>
      </c>
    </row>
    <row r="1435">
      <c r="A1435" t="inlineStr">
        <is>
          <t>AcquaSi</t>
        </is>
      </c>
      <c r="G1435" t="inlineStr">
        <is>
          <t>розовый/ нержавеющая сталь</t>
        </is>
      </c>
    </row>
    <row r="1436">
      <c r="A1436" t="inlineStr">
        <is>
          <t>Acquaer</t>
        </is>
      </c>
      <c r="G1436" t="inlineStr">
        <is>
          <t>розовый/ оранжевый</t>
        </is>
      </c>
    </row>
    <row r="1437">
      <c r="A1437" t="inlineStr">
        <is>
          <t>Acropolis</t>
        </is>
      </c>
      <c r="G1437" t="inlineStr">
        <is>
          <t>розовый/ оранжевый/ голубой</t>
        </is>
      </c>
    </row>
    <row r="1438">
      <c r="A1438" t="inlineStr">
        <is>
          <t>Across</t>
        </is>
      </c>
      <c r="G1438" t="inlineStr">
        <is>
          <t>розовый/ оранжевый/ зеленый</t>
        </is>
      </c>
    </row>
    <row r="1439">
      <c r="A1439" t="inlineStr">
        <is>
          <t>Acrotec</t>
        </is>
      </c>
      <c r="G1439" t="inlineStr">
        <is>
          <t>розовый/ прозрачный</t>
        </is>
      </c>
    </row>
    <row r="1440">
      <c r="A1440" t="inlineStr">
        <is>
          <t>AcsPlace</t>
        </is>
      </c>
      <c r="G1440" t="inlineStr">
        <is>
          <t>розовый/ пурпурный/ черный</t>
        </is>
      </c>
    </row>
    <row r="1441">
      <c r="A1441" t="inlineStr">
        <is>
          <t>Acsesuar_Hitechnic</t>
        </is>
      </c>
      <c r="G1441" t="inlineStr">
        <is>
          <t>розовый/ разноцветный</t>
        </is>
      </c>
    </row>
    <row r="1442">
      <c r="A1442" t="inlineStr">
        <is>
          <t>Act Labs</t>
        </is>
      </c>
      <c r="G1442" t="inlineStr">
        <is>
          <t>розовый/ рисунок</t>
        </is>
      </c>
    </row>
    <row r="1443">
      <c r="A1443" t="inlineStr">
        <is>
          <t>Act+Acre</t>
        </is>
      </c>
      <c r="G1443" t="inlineStr">
        <is>
          <t>розовый/ розовый</t>
        </is>
      </c>
    </row>
    <row r="1444">
      <c r="A1444" t="inlineStr">
        <is>
          <t>Actar</t>
        </is>
      </c>
      <c r="G1444" t="inlineStr">
        <is>
          <t>розовый/ серебристый</t>
        </is>
      </c>
    </row>
    <row r="1445">
      <c r="A1445" t="inlineStr">
        <is>
          <t>Actenzo</t>
        </is>
      </c>
      <c r="G1445" t="inlineStr">
        <is>
          <t>розовый/ серебристый/ черный</t>
        </is>
      </c>
    </row>
    <row r="1446">
      <c r="A1446" t="inlineStr">
        <is>
          <t>Action!</t>
        </is>
      </c>
      <c r="G1446" t="inlineStr">
        <is>
          <t>розовый/ серебряный</t>
        </is>
      </c>
    </row>
    <row r="1447">
      <c r="A1447" t="inlineStr">
        <is>
          <t>Actitail</t>
        </is>
      </c>
      <c r="G1447" t="inlineStr">
        <is>
          <t>розовый/ серый</t>
        </is>
      </c>
    </row>
    <row r="1448">
      <c r="A1448" t="inlineStr">
        <is>
          <t>Activ</t>
        </is>
      </c>
      <c r="G1448" t="inlineStr">
        <is>
          <t>розовый/ серый/ коричневый</t>
        </is>
      </c>
    </row>
    <row r="1449">
      <c r="A1449" t="inlineStr">
        <is>
          <t>Activ Cat</t>
        </is>
      </c>
      <c r="G1449" t="inlineStr">
        <is>
          <t>розовый/ синий</t>
        </is>
      </c>
    </row>
    <row r="1450">
      <c r="A1450" t="inlineStr">
        <is>
          <t>Active Fem</t>
        </is>
      </c>
      <c r="G1450" t="inlineStr">
        <is>
          <t>розовый/ сиреневый</t>
        </is>
      </c>
    </row>
    <row r="1451">
      <c r="A1451" t="inlineStr">
        <is>
          <t>ActiveCam</t>
        </is>
      </c>
      <c r="G1451" t="inlineStr">
        <is>
          <t>розовый/ фиолетовый</t>
        </is>
      </c>
    </row>
    <row r="1452">
      <c r="A1452" t="inlineStr">
        <is>
          <t>Activision</t>
        </is>
      </c>
      <c r="G1452" t="inlineStr">
        <is>
          <t>розовый/ фиолетовый/ зеленый</t>
        </is>
      </c>
    </row>
    <row r="1453">
      <c r="A1453" t="inlineStr">
        <is>
          <t>Activlab</t>
        </is>
      </c>
      <c r="G1453" t="inlineStr">
        <is>
          <t>розовый/ фиолетовый/ красный</t>
        </is>
      </c>
    </row>
    <row r="1454">
      <c r="A1454" t="inlineStr">
        <is>
          <t>ActualDesign</t>
        </is>
      </c>
      <c r="G1454" t="inlineStr">
        <is>
          <t>розовый/ фиолетовый/ черный</t>
        </is>
      </c>
    </row>
    <row r="1455">
      <c r="A1455" t="inlineStr">
        <is>
          <t>Actuel</t>
        </is>
      </c>
      <c r="G1455" t="inlineStr">
        <is>
          <t>розовый/ черный</t>
        </is>
      </c>
    </row>
    <row r="1456">
      <c r="A1456" t="inlineStr">
        <is>
          <t>Actuward</t>
        </is>
      </c>
      <c r="G1456" t="inlineStr">
        <is>
          <t>розовый/ черный/ синий</t>
        </is>
      </c>
    </row>
    <row r="1457">
      <c r="A1457" t="inlineStr">
        <is>
          <t>Acufactum Ute Menze</t>
        </is>
      </c>
      <c r="G1457" t="inlineStr">
        <is>
          <t>рубиновый</t>
        </is>
      </c>
    </row>
    <row r="1458">
      <c r="A1458" t="inlineStr">
        <is>
          <t>Acukni</t>
        </is>
      </c>
      <c r="G1458" t="inlineStr">
        <is>
          <t>рубиновый/ серебристый</t>
        </is>
      </c>
    </row>
    <row r="1459">
      <c r="A1459" t="inlineStr">
        <is>
          <t>Acurus</t>
        </is>
      </c>
      <c r="G1459" t="inlineStr">
        <is>
          <t>русый</t>
        </is>
      </c>
    </row>
    <row r="1460">
      <c r="A1460" t="inlineStr">
        <is>
          <t>Ad Marginem</t>
        </is>
      </c>
      <c r="G1460" t="inlineStr">
        <is>
          <t>садовая вишня</t>
        </is>
      </c>
    </row>
    <row r="1461">
      <c r="A1461" t="inlineStr">
        <is>
          <t>AdHoc</t>
        </is>
      </c>
      <c r="G1461" t="inlineStr">
        <is>
          <t>салатовый</t>
        </is>
      </c>
    </row>
    <row r="1462">
      <c r="A1462" t="inlineStr">
        <is>
          <t>Ada Instruments</t>
        </is>
      </c>
      <c r="G1462" t="inlineStr">
        <is>
          <t>салатовый/ бежевый</t>
        </is>
      </c>
    </row>
    <row r="1463">
      <c r="A1463" t="inlineStr">
        <is>
          <t>Adaly</t>
        </is>
      </c>
      <c r="G1463" t="inlineStr">
        <is>
          <t>салатовый/ белый</t>
        </is>
      </c>
    </row>
    <row r="1464">
      <c r="A1464" t="inlineStr">
        <is>
          <t>Adam Audio</t>
        </is>
      </c>
      <c r="G1464" t="inlineStr">
        <is>
          <t>салатовый/ белый/ серый</t>
        </is>
      </c>
    </row>
    <row r="1465">
      <c r="A1465" t="inlineStr">
        <is>
          <t>Adam Elements</t>
        </is>
      </c>
      <c r="G1465" t="inlineStr">
        <is>
          <t>салатовый/ желтый</t>
        </is>
      </c>
    </row>
    <row r="1466">
      <c r="A1466" t="inlineStr">
        <is>
          <t>Adam Equipment</t>
        </is>
      </c>
      <c r="G1466" t="inlineStr">
        <is>
          <t>салатовый/ прозрачный</t>
        </is>
      </c>
    </row>
    <row r="1467">
      <c r="A1467" t="inlineStr">
        <is>
          <t>Adamex</t>
        </is>
      </c>
      <c r="G1467" t="inlineStr">
        <is>
          <t>салатовый/ разноцветный</t>
        </is>
      </c>
    </row>
    <row r="1468">
      <c r="A1468" t="inlineStr">
        <is>
          <t>Adaptec</t>
        </is>
      </c>
      <c r="G1468" t="inlineStr">
        <is>
          <t>салатовый/ рисунок</t>
        </is>
      </c>
    </row>
    <row r="1469">
      <c r="A1469" t="inlineStr">
        <is>
          <t>Adarisa</t>
        </is>
      </c>
      <c r="G1469" t="inlineStr">
        <is>
          <t>салатовый/ серебристый/ серый</t>
        </is>
      </c>
    </row>
    <row r="1470">
      <c r="A1470" t="inlineStr">
        <is>
          <t>Adata XPG</t>
        </is>
      </c>
      <c r="G1470" t="inlineStr">
        <is>
          <t>салатовый/ серый</t>
        </is>
      </c>
    </row>
    <row r="1471">
      <c r="A1471" t="inlineStr">
        <is>
          <t>Add Cat</t>
        </is>
      </c>
      <c r="G1471" t="inlineStr">
        <is>
          <t>салатовый/ серый/ серебристый</t>
        </is>
      </c>
    </row>
    <row r="1472">
      <c r="A1472" t="inlineStr">
        <is>
          <t>Adda</t>
        </is>
      </c>
      <c r="G1472" t="inlineStr">
        <is>
          <t>салатовый/ синий</t>
        </is>
      </c>
    </row>
    <row r="1473">
      <c r="A1473" t="inlineStr">
        <is>
          <t>Addax-q</t>
        </is>
      </c>
      <c r="G1473" t="inlineStr">
        <is>
          <t>салатовый/ черный</t>
        </is>
      </c>
    </row>
    <row r="1474">
      <c r="A1474" t="inlineStr">
        <is>
          <t>Addo India</t>
        </is>
      </c>
      <c r="G1474" t="inlineStr">
        <is>
          <t>санберст</t>
        </is>
      </c>
    </row>
    <row r="1475">
      <c r="A1475" t="inlineStr">
        <is>
          <t>Adel</t>
        </is>
      </c>
      <c r="G1475" t="inlineStr">
        <is>
          <t>санберст матовый</t>
        </is>
      </c>
    </row>
    <row r="1476">
      <c r="A1476" t="inlineStr">
        <is>
          <t>Adel-Pet</t>
        </is>
      </c>
      <c r="G1476" t="inlineStr">
        <is>
          <t>сапфировый</t>
        </is>
      </c>
    </row>
    <row r="1477">
      <c r="A1477" t="inlineStr">
        <is>
          <t>Adela</t>
        </is>
      </c>
      <c r="G1477" t="inlineStr">
        <is>
          <t>сатин</t>
        </is>
      </c>
    </row>
    <row r="1478">
      <c r="A1478" t="inlineStr">
        <is>
          <t>Adelica</t>
        </is>
      </c>
      <c r="G1478" t="inlineStr">
        <is>
          <t>сатин/ никель</t>
        </is>
      </c>
    </row>
    <row r="1479">
      <c r="A1479" t="inlineStr">
        <is>
          <t>Adelline</t>
        </is>
      </c>
      <c r="G1479" t="inlineStr">
        <is>
          <t>сатин/ серебристый</t>
        </is>
      </c>
    </row>
    <row r="1480">
      <c r="A1480" t="inlineStr">
        <is>
          <t>Adguard</t>
        </is>
      </c>
      <c r="G1480" t="inlineStr">
        <is>
          <t>сатин/ хром</t>
        </is>
      </c>
    </row>
    <row r="1481">
      <c r="A1481" t="inlineStr">
        <is>
          <t>Adib</t>
        </is>
      </c>
      <c r="G1481" t="inlineStr">
        <is>
          <t>сатин/ черный</t>
        </is>
      </c>
    </row>
    <row r="1482">
      <c r="A1482" t="inlineStr">
        <is>
          <t>Adidas</t>
        </is>
      </c>
      <c r="G1482" t="inlineStr">
        <is>
          <t>свежая мята</t>
        </is>
      </c>
    </row>
    <row r="1483">
      <c r="A1483" t="inlineStr">
        <is>
          <t>Adilux</t>
        </is>
      </c>
      <c r="G1483" t="inlineStr">
        <is>
          <t>свежая папайя</t>
        </is>
      </c>
    </row>
    <row r="1484">
      <c r="A1484" t="inlineStr">
        <is>
          <t>Adimanti</t>
        </is>
      </c>
      <c r="G1484" t="inlineStr">
        <is>
          <t>светлая яшма</t>
        </is>
      </c>
    </row>
    <row r="1485">
      <c r="A1485" t="inlineStr">
        <is>
          <t>Adin</t>
        </is>
      </c>
      <c r="G1485" t="inlineStr">
        <is>
          <t>светло-абрикосовый</t>
        </is>
      </c>
    </row>
    <row r="1486">
      <c r="A1486" t="inlineStr">
        <is>
          <t>Adipharm</t>
        </is>
      </c>
      <c r="G1486" t="inlineStr">
        <is>
          <t>светло-бежевый</t>
        </is>
      </c>
    </row>
    <row r="1487">
      <c r="A1487" t="inlineStr">
        <is>
          <t>Adiri</t>
        </is>
      </c>
      <c r="G1487" t="inlineStr">
        <is>
          <t>светло-бирюзовый</t>
        </is>
      </c>
    </row>
    <row r="1488">
      <c r="A1488" t="inlineStr">
        <is>
          <t>Adjara</t>
        </is>
      </c>
      <c r="G1488" t="inlineStr">
        <is>
          <t>светло-голубой</t>
        </is>
      </c>
    </row>
    <row r="1489">
      <c r="A1489" t="inlineStr">
        <is>
          <t>Adjustoform</t>
        </is>
      </c>
      <c r="G1489" t="inlineStr">
        <is>
          <t>светло-зеленый</t>
        </is>
      </c>
    </row>
    <row r="1490">
      <c r="A1490" t="inlineStr">
        <is>
          <t>Adler Sp. z.o.o.</t>
        </is>
      </c>
      <c r="G1490" t="inlineStr">
        <is>
          <t>светло-зеленый матовый</t>
        </is>
      </c>
    </row>
    <row r="1491">
      <c r="A1491" t="inlineStr">
        <is>
          <t>Adlin</t>
        </is>
      </c>
      <c r="G1491" t="inlineStr">
        <is>
          <t>светло-золотистый</t>
        </is>
      </c>
    </row>
    <row r="1492">
      <c r="A1492" t="inlineStr">
        <is>
          <t>Adlock</t>
        </is>
      </c>
      <c r="G1492" t="inlineStr">
        <is>
          <t>светло-коричневое дерево</t>
        </is>
      </c>
    </row>
    <row r="1493">
      <c r="A1493" t="inlineStr">
        <is>
          <t>Admiral</t>
        </is>
      </c>
      <c r="G1493" t="inlineStr">
        <is>
          <t>светло-коричневый</t>
        </is>
      </c>
    </row>
    <row r="1494">
      <c r="A1494" t="inlineStr">
        <is>
          <t>Admlis</t>
        </is>
      </c>
      <c r="G1494" t="inlineStr">
        <is>
          <t>светло-коричневый с мраморной крошкой</t>
        </is>
      </c>
    </row>
    <row r="1495">
      <c r="A1495" t="inlineStr">
        <is>
          <t>Adobe</t>
        </is>
      </c>
      <c r="G1495" t="inlineStr">
        <is>
          <t>светло-красный</t>
        </is>
      </c>
    </row>
    <row r="1496">
      <c r="A1496" t="inlineStr">
        <is>
          <t>Adolf Bucher</t>
        </is>
      </c>
      <c r="G1496" t="inlineStr">
        <is>
          <t>светло-розовый</t>
        </is>
      </c>
    </row>
    <row r="1497">
      <c r="A1497" t="inlineStr">
        <is>
          <t>Adolfo Dominguez</t>
        </is>
      </c>
      <c r="G1497" t="inlineStr">
        <is>
          <t>светло-серый</t>
        </is>
      </c>
    </row>
    <row r="1498">
      <c r="A1498" t="inlineStr">
        <is>
          <t>Adonit</t>
        </is>
      </c>
      <c r="G1498" t="inlineStr">
        <is>
          <t>светло-серый/ прозрачный</t>
        </is>
      </c>
    </row>
    <row r="1499">
      <c r="A1499" t="inlineStr">
        <is>
          <t>Adore</t>
        </is>
      </c>
      <c r="G1499" t="inlineStr">
        <is>
          <t>светло-серый/ рисунок</t>
        </is>
      </c>
    </row>
    <row r="1500">
      <c r="A1500" t="inlineStr">
        <is>
          <t>Adpal</t>
        </is>
      </c>
      <c r="G1500" t="inlineStr">
        <is>
          <t>светло-синий</t>
        </is>
      </c>
    </row>
    <row r="1501">
      <c r="A1501" t="inlineStr">
        <is>
          <t>Adrenalin</t>
        </is>
      </c>
      <c r="G1501" t="inlineStr">
        <is>
          <t>светло-фиолетовый</t>
        </is>
      </c>
    </row>
    <row r="1502">
      <c r="A1502" t="inlineStr">
        <is>
          <t>Adrenaline Rush</t>
        </is>
      </c>
      <c r="G1502" t="inlineStr">
        <is>
          <t>светлое дерево</t>
        </is>
      </c>
    </row>
    <row r="1503">
      <c r="A1503" t="inlineStr">
        <is>
          <t>Adriana</t>
        </is>
      </c>
      <c r="G1503" t="inlineStr">
        <is>
          <t>светлый аквамарин</t>
        </is>
      </c>
    </row>
    <row r="1504">
      <c r="A1504" t="inlineStr">
        <is>
          <t>Adriatic Queen</t>
        </is>
      </c>
      <c r="G1504" t="inlineStr">
        <is>
          <t>светлый аметист</t>
        </is>
      </c>
    </row>
    <row r="1505">
      <c r="A1505" t="inlineStr">
        <is>
          <t>Adriatica</t>
        </is>
      </c>
      <c r="G1505" t="inlineStr">
        <is>
          <t>светлый бук</t>
        </is>
      </c>
    </row>
    <row r="1506">
      <c r="A1506" t="inlineStr">
        <is>
          <t>Adrin</t>
        </is>
      </c>
      <c r="G1506" t="inlineStr">
        <is>
          <t>светлый клен</t>
        </is>
      </c>
    </row>
    <row r="1507">
      <c r="A1507" t="inlineStr">
        <is>
          <t>Adroitlark</t>
        </is>
      </c>
      <c r="G1507" t="inlineStr">
        <is>
          <t>светлый коралл</t>
        </is>
      </c>
    </row>
    <row r="1508">
      <c r="A1508" t="inlineStr">
        <is>
          <t>Ads</t>
        </is>
      </c>
      <c r="G1508" t="inlineStr">
        <is>
          <t>светлый орех</t>
        </is>
      </c>
    </row>
    <row r="1509">
      <c r="A1509" t="inlineStr">
        <is>
          <t>AdvanTech</t>
        </is>
      </c>
      <c r="G1509" t="inlineStr">
        <is>
          <t>светлый рубин</t>
        </is>
      </c>
    </row>
    <row r="1510">
      <c r="A1510" t="inlineStr">
        <is>
          <t>Advance</t>
        </is>
      </c>
      <c r="G1510" t="inlineStr">
        <is>
          <t>светлый циркон</t>
        </is>
      </c>
    </row>
    <row r="1511">
      <c r="A1511" t="inlineStr">
        <is>
          <t>Advanced Nutrients</t>
        </is>
      </c>
      <c r="G1511" t="inlineStr">
        <is>
          <t>светлый чароит</t>
        </is>
      </c>
    </row>
    <row r="1512">
      <c r="A1512" t="inlineStr">
        <is>
          <t>Advent</t>
        </is>
      </c>
      <c r="G1512" t="inlineStr">
        <is>
          <t>серебристо-серый</t>
        </is>
      </c>
    </row>
    <row r="1513">
      <c r="A1513" t="inlineStr">
        <is>
          <t>Adventum</t>
        </is>
      </c>
      <c r="G1513" t="inlineStr">
        <is>
          <t>серебристый</t>
        </is>
      </c>
    </row>
    <row r="1514">
      <c r="A1514" t="inlineStr">
        <is>
          <t>Adventum Paddlesports</t>
        </is>
      </c>
      <c r="G1514" t="inlineStr">
        <is>
          <t>серебристый металлик</t>
        </is>
      </c>
    </row>
    <row r="1515">
      <c r="A1515" t="inlineStr">
        <is>
          <t>Advenza</t>
        </is>
      </c>
      <c r="G1515" t="inlineStr">
        <is>
          <t>серебристый металлик/ белый</t>
        </is>
      </c>
    </row>
    <row r="1516">
      <c r="A1516" t="inlineStr">
        <is>
          <t>AdvoCam</t>
        </is>
      </c>
      <c r="G1516" t="inlineStr">
        <is>
          <t>серебристый металлик/ синий</t>
        </is>
      </c>
    </row>
    <row r="1517">
      <c r="A1517" t="inlineStr">
        <is>
          <t>AeT</t>
        </is>
      </c>
      <c r="G1517" t="inlineStr">
        <is>
          <t>серебристый металлик/ черный</t>
        </is>
      </c>
    </row>
    <row r="1518">
      <c r="A1518" t="inlineStr">
        <is>
          <t>Aeg-Electrolux</t>
        </is>
      </c>
      <c r="G1518" t="inlineStr">
        <is>
          <t>серебристый хром/ черный</t>
        </is>
      </c>
    </row>
    <row r="1519">
      <c r="A1519" t="inlineStr">
        <is>
          <t>Aelita</t>
        </is>
      </c>
      <c r="G1519" t="inlineStr">
        <is>
          <t>серебристый/ бежевый</t>
        </is>
      </c>
    </row>
    <row r="1520">
      <c r="A1520" t="inlineStr">
        <is>
          <t>Aelos</t>
        </is>
      </c>
      <c r="G1520" t="inlineStr">
        <is>
          <t>серебристый/ бежевый/ коричневый</t>
        </is>
      </c>
    </row>
    <row r="1521">
      <c r="A1521" t="inlineStr">
        <is>
          <t>Aemaxx</t>
        </is>
      </c>
      <c r="G1521" t="inlineStr">
        <is>
          <t>серебристый/ бежевый/ черный</t>
        </is>
      </c>
    </row>
    <row r="1522">
      <c r="A1522" t="inlineStr">
        <is>
          <t>Aeolus</t>
        </is>
      </c>
      <c r="G1522" t="inlineStr">
        <is>
          <t>серебристый/ белый</t>
        </is>
      </c>
    </row>
    <row r="1523">
      <c r="A1523" t="inlineStr">
        <is>
          <t>Aeon</t>
        </is>
      </c>
      <c r="G1523" t="inlineStr">
        <is>
          <t>серебристый/ белый/ графитовый</t>
        </is>
      </c>
    </row>
    <row r="1524">
      <c r="A1524" t="inlineStr">
        <is>
          <t>AerinAll Bags</t>
        </is>
      </c>
      <c r="G1524" t="inlineStr">
        <is>
          <t>серебристый/ белый/ красный</t>
        </is>
      </c>
    </row>
    <row r="1525">
      <c r="A1525" t="inlineStr">
        <is>
          <t>AerinTrend</t>
        </is>
      </c>
      <c r="G1525" t="inlineStr">
        <is>
          <t>серебристый/ белый/ черный</t>
        </is>
      </c>
    </row>
    <row r="1526">
      <c r="A1526" t="inlineStr">
        <is>
          <t>Aero</t>
        </is>
      </c>
      <c r="G1526" t="inlineStr">
        <is>
          <t>серебристый/ бирюзовый</t>
        </is>
      </c>
    </row>
    <row r="1527">
      <c r="A1527" t="inlineStr">
        <is>
          <t>Aero-Yo</t>
        </is>
      </c>
      <c r="G1527" t="inlineStr">
        <is>
          <t>серебристый/ бирюзовый/ черный</t>
        </is>
      </c>
    </row>
    <row r="1528">
      <c r="A1528" t="inlineStr">
        <is>
          <t>AeroBand</t>
        </is>
      </c>
      <c r="G1528" t="inlineStr">
        <is>
          <t>серебристый/ бордовый</t>
        </is>
      </c>
    </row>
    <row r="1529">
      <c r="A1529" t="inlineStr">
        <is>
          <t>AeroFit</t>
        </is>
      </c>
      <c r="G1529" t="inlineStr">
        <is>
          <t>серебристый/ бронзовый</t>
        </is>
      </c>
    </row>
    <row r="1530">
      <c r="A1530" t="inlineStr">
        <is>
          <t>AeroSystem</t>
        </is>
      </c>
      <c r="G1530" t="inlineStr">
        <is>
          <t>серебристый/ вишневый</t>
        </is>
      </c>
    </row>
    <row r="1531">
      <c r="A1531" t="inlineStr">
        <is>
          <t>Aerobie</t>
        </is>
      </c>
      <c r="G1531" t="inlineStr">
        <is>
          <t>серебристый/ голубой</t>
        </is>
      </c>
    </row>
    <row r="1532">
      <c r="A1532" t="inlineStr">
        <is>
          <t>Aerocool</t>
        </is>
      </c>
      <c r="G1532" t="inlineStr">
        <is>
          <t>серебристый/ голубой/ серый</t>
        </is>
      </c>
    </row>
    <row r="1533">
      <c r="A1533" t="inlineStr">
        <is>
          <t>Aerogogo</t>
        </is>
      </c>
      <c r="G1533" t="inlineStr">
        <is>
          <t>серебристый/ графитовый</t>
        </is>
      </c>
    </row>
    <row r="1534">
      <c r="A1534" t="inlineStr">
        <is>
          <t>Aeroheat</t>
        </is>
      </c>
      <c r="G1534" t="inlineStr">
        <is>
          <t>серебристый/ графитовый/ синий</t>
        </is>
      </c>
    </row>
    <row r="1535">
      <c r="A1535" t="inlineStr">
        <is>
          <t>Aeronautica Militare</t>
        </is>
      </c>
      <c r="G1535" t="inlineStr">
        <is>
          <t>серебристый/ графитовый/ черный</t>
        </is>
      </c>
    </row>
    <row r="1536">
      <c r="A1536" t="inlineStr">
        <is>
          <t>Aeronik</t>
        </is>
      </c>
      <c r="G1536" t="inlineStr">
        <is>
          <t>серебристый/ дерево</t>
        </is>
      </c>
    </row>
    <row r="1537">
      <c r="A1537" t="inlineStr">
        <is>
          <t>Aeropac</t>
        </is>
      </c>
      <c r="G1537" t="inlineStr">
        <is>
          <t>серебристый/ желтый</t>
        </is>
      </c>
    </row>
    <row r="1538">
      <c r="A1538" t="inlineStr">
        <is>
          <t>Aeropro</t>
        </is>
      </c>
      <c r="G1538" t="inlineStr">
        <is>
          <t>серебристый/ желтый/ черный</t>
        </is>
      </c>
    </row>
    <row r="1539">
      <c r="A1539" t="inlineStr">
        <is>
          <t>Aerosoft</t>
        </is>
      </c>
      <c r="G1539" t="inlineStr">
        <is>
          <t>серебристый/ зеленый</t>
        </is>
      </c>
    </row>
    <row r="1540">
      <c r="A1540" t="inlineStr">
        <is>
          <t>Aerotek</t>
        </is>
      </c>
      <c r="G1540" t="inlineStr">
        <is>
          <t>серебристый/ зеленый/ красный</t>
        </is>
      </c>
    </row>
    <row r="1541">
      <c r="A1541" t="inlineStr">
        <is>
          <t>Aerowatch</t>
        </is>
      </c>
      <c r="G1541" t="inlineStr">
        <is>
          <t>серебристый/ зеленый/ прозрачный</t>
        </is>
      </c>
    </row>
    <row r="1542">
      <c r="A1542" t="inlineStr">
        <is>
          <t>Aeroxon</t>
        </is>
      </c>
      <c r="G1542" t="inlineStr">
        <is>
          <t>серебристый/ зеленый/ черный</t>
        </is>
      </c>
    </row>
    <row r="1543">
      <c r="A1543" t="inlineStr">
        <is>
          <t>Aesculap</t>
        </is>
      </c>
      <c r="G1543" t="inlineStr">
        <is>
          <t>серебристый/ зеркальный</t>
        </is>
      </c>
    </row>
    <row r="1544">
      <c r="A1544" t="inlineStr">
        <is>
          <t>Aesop</t>
        </is>
      </c>
      <c r="G1544" t="inlineStr">
        <is>
          <t>серебристый/ золотистый</t>
        </is>
      </c>
    </row>
    <row r="1545">
      <c r="A1545" t="inlineStr">
        <is>
          <t>Aether Sky</t>
        </is>
      </c>
      <c r="G1545" t="inlineStr">
        <is>
          <t>серебристый/ золотистый/ черный</t>
        </is>
      </c>
    </row>
    <row r="1546">
      <c r="A1546" t="inlineStr">
        <is>
          <t>Affetto Luce</t>
        </is>
      </c>
      <c r="G1546" t="inlineStr">
        <is>
          <t>серебристый/ коричневый</t>
        </is>
      </c>
    </row>
    <row r="1547">
      <c r="A1547" t="inlineStr">
        <is>
          <t>Affix</t>
        </is>
      </c>
      <c r="G1547" t="inlineStr">
        <is>
          <t>серебристый/ красный</t>
        </is>
      </c>
    </row>
    <row r="1548">
      <c r="A1548" t="inlineStr">
        <is>
          <t>Afina</t>
        </is>
      </c>
      <c r="G1548" t="inlineStr">
        <is>
          <t>серебристый/ красный/ голубой</t>
        </is>
      </c>
    </row>
    <row r="1549">
      <c r="A1549" t="inlineStr">
        <is>
          <t>Afina Garden</t>
        </is>
      </c>
      <c r="G1549" t="inlineStr">
        <is>
          <t>серебристый/ красный/ черный</t>
        </is>
      </c>
    </row>
    <row r="1550">
      <c r="A1550" t="inlineStr">
        <is>
          <t>African Books Collective</t>
        </is>
      </c>
      <c r="G1550" t="inlineStr">
        <is>
          <t>серебристый/ кремовый</t>
        </is>
      </c>
    </row>
    <row r="1551">
      <c r="A1551" t="inlineStr">
        <is>
          <t>AfterShokz</t>
        </is>
      </c>
      <c r="G1551" t="inlineStr">
        <is>
          <t>серебристый/ лиловый</t>
        </is>
      </c>
    </row>
    <row r="1552">
      <c r="A1552" t="inlineStr">
        <is>
          <t>Afterburn</t>
        </is>
      </c>
      <c r="G1552" t="inlineStr">
        <is>
          <t>серебристый/ медный</t>
        </is>
      </c>
    </row>
    <row r="1553">
      <c r="A1553" t="inlineStr">
        <is>
          <t>Agama</t>
        </is>
      </c>
      <c r="G1553" t="inlineStr">
        <is>
          <t>серебристый/ нержавеющая сталь</t>
        </is>
      </c>
    </row>
    <row r="1554">
      <c r="A1554" t="inlineStr">
        <is>
          <t>Agat avto</t>
        </is>
      </c>
      <c r="G1554" t="inlineStr">
        <is>
          <t>серебристый/ оранжевый</t>
        </is>
      </c>
    </row>
    <row r="1555">
      <c r="A1555" t="inlineStr">
        <is>
          <t>Agate</t>
        </is>
      </c>
      <c r="G1555" t="inlineStr">
        <is>
          <t>серебристый/ оранжевый/ голубой</t>
        </is>
      </c>
    </row>
    <row r="1556">
      <c r="A1556" t="inlineStr">
        <is>
          <t>Agava</t>
        </is>
      </c>
      <c r="G1556" t="inlineStr">
        <is>
          <t>серебристый/ оранжевый/ черный</t>
        </is>
      </c>
    </row>
    <row r="1557">
      <c r="A1557" t="inlineStr">
        <is>
          <t>Agazzi</t>
        </is>
      </c>
      <c r="G1557" t="inlineStr">
        <is>
          <t>серебристый/ перламутровый</t>
        </is>
      </c>
    </row>
    <row r="1558">
      <c r="A1558" t="inlineStr">
        <is>
          <t>Agent Nateur</t>
        </is>
      </c>
      <c r="G1558" t="inlineStr">
        <is>
          <t>серебристый/ прозрачный</t>
        </is>
      </c>
    </row>
    <row r="1559">
      <c r="A1559" t="inlineStr">
        <is>
          <t>Agestar</t>
        </is>
      </c>
      <c r="G1559" t="inlineStr">
        <is>
          <t>серебристый/ пурпурный</t>
        </is>
      </c>
    </row>
    <row r="1560">
      <c r="A1560" t="inlineStr">
        <is>
          <t>AgfaPhoto</t>
        </is>
      </c>
      <c r="G1560" t="inlineStr">
        <is>
          <t>серебристый/ рисунок</t>
        </is>
      </c>
    </row>
    <row r="1561">
      <c r="A1561" t="inlineStr">
        <is>
          <t>Agger</t>
        </is>
      </c>
      <c r="G1561" t="inlineStr">
        <is>
          <t>серебристый/ розовое золото</t>
        </is>
      </c>
    </row>
    <row r="1562">
      <c r="A1562" t="inlineStr">
        <is>
          <t>AgiBot</t>
        </is>
      </c>
      <c r="G1562" t="inlineStr">
        <is>
          <t>серебристый/ розовый</t>
        </is>
      </c>
    </row>
    <row r="1563">
      <c r="A1563" t="inlineStr">
        <is>
          <t>AgileX</t>
        </is>
      </c>
      <c r="G1563" t="inlineStr">
        <is>
          <t>серебристый/ розовый/ голубой</t>
        </is>
      </c>
    </row>
    <row r="1564">
      <c r="A1564" t="inlineStr">
        <is>
          <t>Agness</t>
        </is>
      </c>
      <c r="G1564" t="inlineStr">
        <is>
          <t>серебристый/ розовый/ золотой</t>
        </is>
      </c>
    </row>
    <row r="1565">
      <c r="A1565" t="inlineStr">
        <is>
          <t>Agorax</t>
        </is>
      </c>
      <c r="G1565" t="inlineStr">
        <is>
          <t>серебристый/ розовый/ черный</t>
        </is>
      </c>
    </row>
    <row r="1566">
      <c r="A1566" t="inlineStr">
        <is>
          <t>Agrado</t>
        </is>
      </c>
      <c r="G1566" t="inlineStr">
        <is>
          <t>серебристый/ салатовый</t>
        </is>
      </c>
    </row>
    <row r="1567">
      <c r="A1567" t="inlineStr">
        <is>
          <t>Agro Max company</t>
        </is>
      </c>
      <c r="G1567" t="inlineStr">
        <is>
          <t>серебристый/ светлое дерево</t>
        </is>
      </c>
    </row>
    <row r="1568">
      <c r="A1568" t="inlineStr">
        <is>
          <t>AgroLux</t>
        </is>
      </c>
      <c r="G1568" t="inlineStr">
        <is>
          <t>серебристый/ серый</t>
        </is>
      </c>
    </row>
    <row r="1569">
      <c r="A1569" t="inlineStr">
        <is>
          <t>Agrus Garden</t>
        </is>
      </c>
      <c r="G1569" t="inlineStr">
        <is>
          <t>серебристый/ серый/ нержавеющая сталь</t>
        </is>
      </c>
    </row>
    <row r="1570">
      <c r="A1570" t="inlineStr">
        <is>
          <t>Aguilar</t>
        </is>
      </c>
      <c r="G1570" t="inlineStr">
        <is>
          <t>серебристый/ серый/ салатовый</t>
        </is>
      </c>
    </row>
    <row r="1571">
      <c r="A1571" t="inlineStr">
        <is>
          <t>Agva</t>
        </is>
      </c>
      <c r="G1571" t="inlineStr">
        <is>
          <t>серебристый/ серый/ черный</t>
        </is>
      </c>
    </row>
    <row r="1572">
      <c r="A1572" t="inlineStr">
        <is>
          <t>Ahava</t>
        </is>
      </c>
      <c r="G1572" t="inlineStr">
        <is>
          <t>серебристый/ синий</t>
        </is>
      </c>
    </row>
    <row r="1573">
      <c r="A1573" t="inlineStr">
        <is>
          <t>Ahmad Tea</t>
        </is>
      </c>
      <c r="G1573" t="inlineStr">
        <is>
          <t>серебристый/ синий/ черный</t>
        </is>
      </c>
    </row>
    <row r="1574">
      <c r="A1574" t="inlineStr">
        <is>
          <t>Ahmed Al Maghribi</t>
        </is>
      </c>
      <c r="G1574" t="inlineStr">
        <is>
          <t>серебристый/ сиреневый</t>
        </is>
      </c>
    </row>
    <row r="1575">
      <c r="A1575" t="inlineStr">
        <is>
          <t>Ahura</t>
        </is>
      </c>
      <c r="G1575" t="inlineStr">
        <is>
          <t>серебристый/ темный орех</t>
        </is>
      </c>
    </row>
    <row r="1576">
      <c r="A1576" t="inlineStr">
        <is>
          <t>Ai BJD</t>
        </is>
      </c>
      <c r="G1576" t="inlineStr">
        <is>
          <t>серебристый/ титановый</t>
        </is>
      </c>
    </row>
    <row r="1577">
      <c r="A1577" t="inlineStr">
        <is>
          <t>Ai Stone</t>
        </is>
      </c>
      <c r="G1577" t="inlineStr">
        <is>
          <t>серебристый/ фиолетовый</t>
        </is>
      </c>
    </row>
    <row r="1578">
      <c r="A1578" t="inlineStr">
        <is>
          <t>Ai-Ball</t>
        </is>
      </c>
      <c r="G1578" t="inlineStr">
        <is>
          <t>серебристый/ фиолетовый/ коричневый</t>
        </is>
      </c>
    </row>
    <row r="1579">
      <c r="A1579" t="inlineStr">
        <is>
          <t>AiDiA</t>
        </is>
      </c>
      <c r="G1579" t="inlineStr">
        <is>
          <t>серебристый/ фиолетовый/ кремовый</t>
        </is>
      </c>
    </row>
    <row r="1580">
      <c r="A1580" t="inlineStr">
        <is>
          <t>AiO</t>
        </is>
      </c>
      <c r="G1580" t="inlineStr">
        <is>
          <t>серебристый/ фиолетовый/ розовый</t>
        </is>
      </c>
    </row>
    <row r="1581">
      <c r="A1581" t="inlineStr">
        <is>
          <t>Aibu</t>
        </is>
      </c>
      <c r="G1581" t="inlineStr">
        <is>
          <t>серебристый/ хромированный</t>
        </is>
      </c>
    </row>
    <row r="1582">
      <c r="A1582" t="inlineStr">
        <is>
          <t>Aida</t>
        </is>
      </c>
      <c r="G1582" t="inlineStr">
        <is>
          <t>серебристый/ черный</t>
        </is>
      </c>
    </row>
    <row r="1583">
      <c r="A1583" t="inlineStr">
        <is>
          <t>Aiden-Group</t>
        </is>
      </c>
      <c r="G1583" t="inlineStr">
        <is>
          <t>серебристый/ черный/ бежевый</t>
        </is>
      </c>
    </row>
    <row r="1584">
      <c r="A1584" t="inlineStr">
        <is>
          <t>Aiden-Kids</t>
        </is>
      </c>
      <c r="G1584" t="inlineStr">
        <is>
          <t>серебристый/ черный/ белый</t>
        </is>
      </c>
    </row>
    <row r="1585">
      <c r="A1585" t="inlineStr">
        <is>
          <t>Aiden-Sport</t>
        </is>
      </c>
      <c r="G1585" t="inlineStr">
        <is>
          <t>серебристый/ черный/ бордовый</t>
        </is>
      </c>
    </row>
    <row r="1586">
      <c r="A1586" t="inlineStr">
        <is>
          <t>Aigo</t>
        </is>
      </c>
      <c r="G1586" t="inlineStr">
        <is>
          <t>серебристый/ черный/ голубой</t>
        </is>
      </c>
    </row>
    <row r="1587">
      <c r="A1587" t="inlineStr">
        <is>
          <t>Aiko</t>
        </is>
      </c>
      <c r="G1587" t="inlineStr">
        <is>
          <t>серебристый/ черный/ красный</t>
        </is>
      </c>
    </row>
    <row r="1588">
      <c r="A1588" t="inlineStr">
        <is>
          <t>Ailamakis estate</t>
        </is>
      </c>
      <c r="G1588" t="inlineStr">
        <is>
          <t>серебристый/ черный/ оранжевый</t>
        </is>
      </c>
    </row>
    <row r="1589">
      <c r="A1589" t="inlineStr">
        <is>
          <t>Ailebebe</t>
        </is>
      </c>
      <c r="G1589" t="inlineStr">
        <is>
          <t>серебристый/ черный/ прозрачный</t>
        </is>
      </c>
    </row>
    <row r="1590">
      <c r="A1590" t="inlineStr">
        <is>
          <t>Aili</t>
        </is>
      </c>
      <c r="G1590" t="inlineStr">
        <is>
          <t>серебристый/ черный/ синий</t>
        </is>
      </c>
    </row>
    <row r="1591">
      <c r="A1591" t="inlineStr">
        <is>
          <t>Ailonwi</t>
        </is>
      </c>
      <c r="G1591" t="inlineStr">
        <is>
          <t>серебристый/ шампань</t>
        </is>
      </c>
    </row>
    <row r="1592">
      <c r="A1592" t="inlineStr">
        <is>
          <t>AimSlap</t>
        </is>
      </c>
      <c r="G1592" t="inlineStr">
        <is>
          <t>серебристый/ янтарный</t>
        </is>
      </c>
    </row>
    <row r="1593">
      <c r="A1593" t="inlineStr">
        <is>
          <t>Aimile</t>
        </is>
      </c>
      <c r="G1593" t="inlineStr">
        <is>
          <t>серебряный</t>
        </is>
      </c>
    </row>
    <row r="1594">
      <c r="A1594" t="inlineStr">
        <is>
          <t>Aimosi</t>
        </is>
      </c>
      <c r="G1594" t="inlineStr">
        <is>
          <t>серебряный агат</t>
        </is>
      </c>
    </row>
    <row r="1595">
      <c r="A1595" t="inlineStr">
        <is>
          <t>Aimoto</t>
        </is>
      </c>
      <c r="G1595" t="inlineStr">
        <is>
          <t>серебряный жемчуг</t>
        </is>
      </c>
    </row>
    <row r="1596">
      <c r="A1596" t="inlineStr">
        <is>
          <t>Aimpro</t>
        </is>
      </c>
      <c r="G1596" t="inlineStr">
        <is>
          <t>серебряный медальон</t>
        </is>
      </c>
    </row>
    <row r="1597">
      <c r="A1597" t="inlineStr">
        <is>
          <t>Ainy</t>
        </is>
      </c>
      <c r="G1597" t="inlineStr">
        <is>
          <t>серо-голубой</t>
        </is>
      </c>
    </row>
    <row r="1598">
      <c r="A1598" t="inlineStr">
        <is>
          <t>Aipower</t>
        </is>
      </c>
      <c r="G1598" t="inlineStr">
        <is>
          <t>серо-голубой светлый</t>
        </is>
      </c>
    </row>
    <row r="1599">
      <c r="A1599" t="inlineStr">
        <is>
          <t>Aiptek</t>
        </is>
      </c>
      <c r="G1599" t="inlineStr">
        <is>
          <t>серо-зеленый</t>
        </is>
      </c>
    </row>
    <row r="1600">
      <c r="A1600" t="inlineStr">
        <is>
          <t>Air Compressor</t>
        </is>
      </c>
      <c r="G1600" t="inlineStr">
        <is>
          <t>серо-коричневый</t>
        </is>
      </c>
    </row>
    <row r="1601">
      <c r="A1601" t="inlineStr">
        <is>
          <t>Air Doctor</t>
        </is>
      </c>
      <c r="G1601" t="inlineStr">
        <is>
          <t>серо-лавандовый</t>
        </is>
      </c>
    </row>
    <row r="1602">
      <c r="A1602" t="inlineStr">
        <is>
          <t>Air Green</t>
        </is>
      </c>
      <c r="G1602" t="inlineStr">
        <is>
          <t>серо-розовый</t>
        </is>
      </c>
    </row>
    <row r="1603">
      <c r="A1603" t="inlineStr">
        <is>
          <t>Air Hogs</t>
        </is>
      </c>
      <c r="G1603" t="inlineStr">
        <is>
          <t>серо-синий</t>
        </is>
      </c>
    </row>
    <row r="1604">
      <c r="A1604" t="inlineStr">
        <is>
          <t>Air Jordan Сумка</t>
        </is>
      </c>
      <c r="G1604" t="inlineStr">
        <is>
          <t>серовато-пурпурный</t>
        </is>
      </c>
    </row>
    <row r="1605">
      <c r="A1605" t="inlineStr">
        <is>
          <t>Air Mouse</t>
        </is>
      </c>
      <c r="G1605" t="inlineStr">
        <is>
          <t>серый</t>
        </is>
      </c>
    </row>
    <row r="1606">
      <c r="A1606" t="inlineStr">
        <is>
          <t>Air Paper</t>
        </is>
      </c>
      <c r="G1606" t="inlineStr">
        <is>
          <t>серый агат</t>
        </is>
      </c>
    </row>
    <row r="1607">
      <c r="A1607" t="inlineStr">
        <is>
          <t>Air Tight</t>
        </is>
      </c>
      <c r="G1607" t="inlineStr">
        <is>
          <t>серый глянцевый</t>
        </is>
      </c>
    </row>
    <row r="1608">
      <c r="A1608" t="inlineStr">
        <is>
          <t>Air Twist</t>
        </is>
      </c>
      <c r="G1608" t="inlineStr">
        <is>
          <t>серый глянцевый/ черный</t>
        </is>
      </c>
    </row>
    <row r="1609">
      <c r="A1609" t="inlineStr">
        <is>
          <t>Air Zound</t>
        </is>
      </c>
      <c r="G1609" t="inlineStr">
        <is>
          <t>серый гранит</t>
        </is>
      </c>
    </row>
    <row r="1610">
      <c r="A1610" t="inlineStr">
        <is>
          <t>Air-Active</t>
        </is>
      </c>
      <c r="G1610" t="inlineStr">
        <is>
          <t>серый жемжуг</t>
        </is>
      </c>
    </row>
    <row r="1611">
      <c r="A1611" t="inlineStr">
        <is>
          <t>Air-Man</t>
        </is>
      </c>
      <c r="G1611" t="inlineStr">
        <is>
          <t>серый жемчуг</t>
        </is>
      </c>
    </row>
    <row r="1612">
      <c r="A1612" t="inlineStr">
        <is>
          <t>Air-Val International</t>
        </is>
      </c>
      <c r="G1612" t="inlineStr">
        <is>
          <t>серый космос</t>
        </is>
      </c>
    </row>
    <row r="1613">
      <c r="A1613" t="inlineStr">
        <is>
          <t>AirCrystal</t>
        </is>
      </c>
      <c r="G1613" t="inlineStr">
        <is>
          <t>серый матовый</t>
        </is>
      </c>
    </row>
    <row r="1614">
      <c r="A1614" t="inlineStr">
        <is>
          <t>AirDog</t>
        </is>
      </c>
      <c r="G1614" t="inlineStr">
        <is>
          <t>серый металлик</t>
        </is>
      </c>
    </row>
    <row r="1615">
      <c r="A1615" t="inlineStr">
        <is>
          <t>AirFly</t>
        </is>
      </c>
      <c r="G1615" t="inlineStr">
        <is>
          <t>серый мрамор</t>
        </is>
      </c>
    </row>
    <row r="1616">
      <c r="A1616" t="inlineStr">
        <is>
          <t>AirInCom (AIC)</t>
        </is>
      </c>
      <c r="G1616" t="inlineStr">
        <is>
          <t>серый оникс</t>
        </is>
      </c>
    </row>
    <row r="1617">
      <c r="A1617" t="inlineStr">
        <is>
          <t>AirMac</t>
        </is>
      </c>
      <c r="G1617" t="inlineStr">
        <is>
          <t>серый песок</t>
        </is>
      </c>
    </row>
    <row r="1618">
      <c r="A1618" t="inlineStr">
        <is>
          <t>AirMan</t>
        </is>
      </c>
      <c r="G1618" t="inlineStr">
        <is>
          <t>серый чароит</t>
        </is>
      </c>
    </row>
    <row r="1619">
      <c r="A1619" t="inlineStr">
        <is>
          <t>AirMaster</t>
        </is>
      </c>
      <c r="G1619" t="inlineStr">
        <is>
          <t>серый/ алюминий</t>
        </is>
      </c>
    </row>
    <row r="1620">
      <c r="A1620" t="inlineStr">
        <is>
          <t>AirPods</t>
        </is>
      </c>
      <c r="G1620" t="inlineStr">
        <is>
          <t>серый/ бежевый</t>
        </is>
      </c>
    </row>
    <row r="1621">
      <c r="A1621" t="inlineStr">
        <is>
          <t>AirPods 2 Аир подс 2</t>
        </is>
      </c>
      <c r="G1621" t="inlineStr">
        <is>
          <t>серый/ бежевый/ черный</t>
        </is>
      </c>
    </row>
    <row r="1622">
      <c r="A1622" t="inlineStr">
        <is>
          <t>AirPods 3 Аир подс 3</t>
        </is>
      </c>
      <c r="G1622" t="inlineStr">
        <is>
          <t>серый/ белый</t>
        </is>
      </c>
    </row>
    <row r="1623">
      <c r="A1623" t="inlineStr">
        <is>
          <t>AirPods pro 2 Аир подс про</t>
        </is>
      </c>
      <c r="G1623" t="inlineStr">
        <is>
          <t>серый/ белый/ антрацит</t>
        </is>
      </c>
    </row>
    <row r="1624">
      <c r="A1624" t="inlineStr">
        <is>
          <t>AirRoxy</t>
        </is>
      </c>
      <c r="G1624" t="inlineStr">
        <is>
          <t>серый/ белый/ желтый</t>
        </is>
      </c>
    </row>
    <row r="1625">
      <c r="A1625" t="inlineStr">
        <is>
          <t>AirTec</t>
        </is>
      </c>
      <c r="G1625" t="inlineStr">
        <is>
          <t>серый/ белый/ зеленый</t>
        </is>
      </c>
    </row>
    <row r="1626">
      <c r="A1626" t="inlineStr">
        <is>
          <t>AirTwist</t>
        </is>
      </c>
      <c r="G1626" t="inlineStr">
        <is>
          <t>серый/ белый/ красный</t>
        </is>
      </c>
    </row>
    <row r="1627">
      <c r="A1627" t="inlineStr">
        <is>
          <t>AirWick</t>
        </is>
      </c>
      <c r="G1627" t="inlineStr">
        <is>
          <t>серый/ белый/ розовый</t>
        </is>
      </c>
    </row>
    <row r="1628">
      <c r="A1628" t="inlineStr">
        <is>
          <t>AirWoods</t>
        </is>
      </c>
      <c r="G1628" t="inlineStr">
        <is>
          <t>серый/ белый/ черный</t>
        </is>
      </c>
    </row>
    <row r="1629">
      <c r="A1629" t="inlineStr">
        <is>
          <t>Airbike</t>
        </is>
      </c>
      <c r="G1629" t="inlineStr">
        <is>
          <t>серый/ бирюзовый</t>
        </is>
      </c>
    </row>
    <row r="1630">
      <c r="A1630" t="inlineStr">
        <is>
          <t>Airbnb</t>
        </is>
      </c>
      <c r="G1630" t="inlineStr">
        <is>
          <t>серый/ бронзовый</t>
        </is>
      </c>
    </row>
    <row r="1631">
      <c r="A1631" t="inlineStr">
        <is>
          <t>Aircomfort</t>
        </is>
      </c>
      <c r="G1631" t="inlineStr">
        <is>
          <t>серый/ голубой</t>
        </is>
      </c>
    </row>
    <row r="1632">
      <c r="A1632" t="inlineStr">
        <is>
          <t>Airfix</t>
        </is>
      </c>
      <c r="G1632" t="inlineStr">
        <is>
          <t>серый/ голубой/ зеленый</t>
        </is>
      </c>
    </row>
    <row r="1633">
      <c r="A1633" t="inlineStr">
        <is>
          <t>Airfree</t>
        </is>
      </c>
      <c r="G1633" t="inlineStr">
        <is>
          <t>серый/ голубой/ синий</t>
        </is>
      </c>
    </row>
    <row r="1634">
      <c r="A1634" t="inlineStr">
        <is>
          <t>Airgle</t>
        </is>
      </c>
      <c r="G1634" t="inlineStr">
        <is>
          <t>серый/ голубой/ черный</t>
        </is>
      </c>
    </row>
    <row r="1635">
      <c r="A1635" t="inlineStr">
        <is>
          <t>Airline</t>
        </is>
      </c>
      <c r="G1635" t="inlineStr">
        <is>
          <t>серый/ графитовый</t>
        </is>
      </c>
    </row>
    <row r="1636">
      <c r="A1636" t="inlineStr">
        <is>
          <t>Airmate</t>
        </is>
      </c>
      <c r="G1636" t="inlineStr">
        <is>
          <t>серый/ графитовый/ черный</t>
        </is>
      </c>
    </row>
    <row r="1637">
      <c r="A1637" t="inlineStr">
        <is>
          <t>Airnanny</t>
        </is>
      </c>
      <c r="G1637" t="inlineStr">
        <is>
          <t>серый/ дерево</t>
        </is>
      </c>
    </row>
    <row r="1638">
      <c r="A1638" t="inlineStr">
        <is>
          <t>Airpod</t>
        </is>
      </c>
      <c r="G1638" t="inlineStr">
        <is>
          <t>серый/ желтый</t>
        </is>
      </c>
    </row>
    <row r="1639">
      <c r="A1639" t="inlineStr">
        <is>
          <t>Airrobo</t>
        </is>
      </c>
      <c r="G1639" t="inlineStr">
        <is>
          <t>серый/ желтый/ белый</t>
        </is>
      </c>
    </row>
    <row r="1640">
      <c r="A1640" t="inlineStr">
        <is>
          <t>Airtech</t>
        </is>
      </c>
      <c r="G1640" t="inlineStr">
        <is>
          <t>серый/ желтый/ черный</t>
        </is>
      </c>
    </row>
    <row r="1641">
      <c r="A1641" t="inlineStr">
        <is>
          <t>Airthings</t>
        </is>
      </c>
      <c r="G1641" t="inlineStr">
        <is>
          <t>серый/ зеленый</t>
        </is>
      </c>
    </row>
    <row r="1642">
      <c r="A1642" t="inlineStr">
        <is>
          <t>Airton</t>
        </is>
      </c>
      <c r="G1642" t="inlineStr">
        <is>
          <t>серый/ зеленый/ синий</t>
        </is>
      </c>
    </row>
    <row r="1643">
      <c r="A1643" t="inlineStr">
        <is>
          <t>Airwell</t>
        </is>
      </c>
      <c r="G1643" t="inlineStr">
        <is>
          <t>серый/ золотистый</t>
        </is>
      </c>
    </row>
    <row r="1644">
      <c r="A1644" t="inlineStr">
        <is>
          <t>Airwheel</t>
        </is>
      </c>
      <c r="G1644" t="inlineStr">
        <is>
          <t>серый/ золотой</t>
        </is>
      </c>
    </row>
    <row r="1645">
      <c r="A1645" t="inlineStr">
        <is>
          <t>AiryVest</t>
        </is>
      </c>
      <c r="G1645" t="inlineStr">
        <is>
          <t>серый/ коричневый</t>
        </is>
      </c>
    </row>
    <row r="1646">
      <c r="A1646" t="inlineStr">
        <is>
          <t>AisKam</t>
        </is>
      </c>
      <c r="G1646" t="inlineStr">
        <is>
          <t>серый/ красный</t>
        </is>
      </c>
    </row>
    <row r="1647">
      <c r="A1647" t="inlineStr">
        <is>
          <t>Aisa</t>
        </is>
      </c>
      <c r="G1647" t="inlineStr">
        <is>
          <t>серый/ красный/ белый</t>
        </is>
      </c>
    </row>
    <row r="1648">
      <c r="A1648" t="inlineStr">
        <is>
          <t>Aist</t>
        </is>
      </c>
      <c r="G1648" t="inlineStr">
        <is>
          <t>серый/ красный/ черный</t>
        </is>
      </c>
    </row>
    <row r="1649">
      <c r="A1649" t="inlineStr">
        <is>
          <t>Aiwa</t>
        </is>
      </c>
      <c r="G1649" t="inlineStr">
        <is>
          <t>серый/ лавандовый</t>
        </is>
      </c>
    </row>
    <row r="1650">
      <c r="A1650" t="inlineStr">
        <is>
          <t>Ajax</t>
        </is>
      </c>
      <c r="G1650" t="inlineStr">
        <is>
          <t>серый/ лайм</t>
        </is>
      </c>
    </row>
    <row r="1651">
      <c r="A1651" t="inlineStr">
        <is>
          <t>Ajinomoto</t>
        </is>
      </c>
      <c r="G1651" t="inlineStr">
        <is>
          <t>серый/ лиловый</t>
        </is>
      </c>
    </row>
    <row r="1652">
      <c r="A1652" t="inlineStr">
        <is>
          <t>Ajmal</t>
        </is>
      </c>
      <c r="G1652" t="inlineStr">
        <is>
          <t>серый/ малиновый</t>
        </is>
      </c>
    </row>
    <row r="1653">
      <c r="A1653" t="inlineStr">
        <is>
          <t>Ajona</t>
        </is>
      </c>
      <c r="G1653" t="inlineStr">
        <is>
          <t>серый/ медный</t>
        </is>
      </c>
    </row>
    <row r="1654">
      <c r="A1654" t="inlineStr">
        <is>
          <t>Ajuga</t>
        </is>
      </c>
      <c r="G1654" t="inlineStr">
        <is>
          <t>серый/ металлик</t>
        </is>
      </c>
    </row>
    <row r="1655">
      <c r="A1655" t="inlineStr">
        <is>
          <t>Ajusa</t>
        </is>
      </c>
      <c r="G1655" t="inlineStr">
        <is>
          <t>серый/ мятный/ зеленый</t>
        </is>
      </c>
    </row>
    <row r="1656">
      <c r="A1656" t="inlineStr">
        <is>
          <t>Akaba Studio</t>
        </is>
      </c>
      <c r="G1656" t="inlineStr">
        <is>
          <t>серый/ мятный/ красный</t>
        </is>
      </c>
    </row>
    <row r="1657">
      <c r="A1657" t="inlineStr">
        <is>
          <t>Akado</t>
        </is>
      </c>
      <c r="G1657" t="inlineStr">
        <is>
          <t>серый/ нержавеющая сталь</t>
        </is>
      </c>
    </row>
    <row r="1658">
      <c r="A1658" t="inlineStr">
        <is>
          <t>Akai</t>
        </is>
      </c>
      <c r="G1658" t="inlineStr">
        <is>
          <t>серый/ оливковый</t>
        </is>
      </c>
    </row>
    <row r="1659">
      <c r="A1659" t="inlineStr">
        <is>
          <t>Akai Professional</t>
        </is>
      </c>
      <c r="G1659" t="inlineStr">
        <is>
          <t>серый/ оранжевый</t>
        </is>
      </c>
    </row>
    <row r="1660">
      <c r="A1660" t="inlineStr">
        <is>
          <t>Akara</t>
        </is>
      </c>
      <c r="G1660" t="inlineStr">
        <is>
          <t>серый/ оранжевый/ белый</t>
        </is>
      </c>
    </row>
    <row r="1661">
      <c r="A1661" t="inlineStr">
        <is>
          <t>Akari</t>
        </is>
      </c>
      <c r="G1661" t="inlineStr">
        <is>
          <t>серый/ оранжевый/ черный</t>
        </is>
      </c>
    </row>
    <row r="1662">
      <c r="A1662" t="inlineStr">
        <is>
          <t>Akasa</t>
        </is>
      </c>
      <c r="G1662" t="inlineStr">
        <is>
          <t>серый/ охра</t>
        </is>
      </c>
    </row>
    <row r="1663">
      <c r="A1663" t="inlineStr">
        <is>
          <t>Akasha Publishing</t>
        </is>
      </c>
      <c r="G1663" t="inlineStr">
        <is>
          <t>серый/ персиковый</t>
        </is>
      </c>
    </row>
    <row r="1664">
      <c r="A1664" t="inlineStr">
        <is>
          <t>Akaso</t>
        </is>
      </c>
      <c r="G1664" t="inlineStr">
        <is>
          <t>серый/ прозрачный</t>
        </is>
      </c>
    </row>
    <row r="1665">
      <c r="A1665" t="inlineStr">
        <is>
          <t>Akbar</t>
        </is>
      </c>
      <c r="G1665" t="inlineStr">
        <is>
          <t>серый/ разноцветный</t>
        </is>
      </c>
    </row>
    <row r="1666">
      <c r="A1666" t="inlineStr">
        <is>
          <t>Akel</t>
        </is>
      </c>
      <c r="G1666" t="inlineStr">
        <is>
          <t>серый/ рисунок</t>
        </is>
      </c>
    </row>
    <row r="1667">
      <c r="A1667" t="inlineStr">
        <is>
          <t>Akenori</t>
        </is>
      </c>
      <c r="G1667" t="inlineStr">
        <is>
          <t>серый/ розовый</t>
        </is>
      </c>
    </row>
    <row r="1668">
      <c r="A1668" t="inlineStr">
        <is>
          <t>Akfa Comfort</t>
        </is>
      </c>
      <c r="G1668" t="inlineStr">
        <is>
          <t>серый/ розовый/ зеленый</t>
        </is>
      </c>
    </row>
    <row r="1669">
      <c r="A1669" t="inlineStr">
        <is>
          <t>Akfix</t>
        </is>
      </c>
      <c r="G1669" t="inlineStr">
        <is>
          <t>серый/ салатовый</t>
        </is>
      </c>
    </row>
    <row r="1670">
      <c r="A1670" t="inlineStr">
        <is>
          <t>Akira</t>
        </is>
      </c>
      <c r="G1670" t="inlineStr">
        <is>
          <t>серый/ салатовый/ белый</t>
        </is>
      </c>
    </row>
    <row r="1671">
      <c r="A1671" t="inlineStr">
        <is>
          <t>Akko</t>
        </is>
      </c>
      <c r="G1671" t="inlineStr">
        <is>
          <t>серый/ салатовый/ красный</t>
        </is>
      </c>
    </row>
    <row r="1672">
      <c r="A1672" t="inlineStr">
        <is>
          <t>Akky</t>
        </is>
      </c>
      <c r="G1672" t="inlineStr">
        <is>
          <t>серый/ серебристый</t>
        </is>
      </c>
    </row>
    <row r="1673">
      <c r="A1673" t="inlineStr">
        <is>
          <t>Akok</t>
        </is>
      </c>
      <c r="G1673" t="inlineStr">
        <is>
          <t>серый/ серебристый хром</t>
        </is>
      </c>
    </row>
    <row r="1674">
      <c r="A1674" t="inlineStr">
        <is>
          <t>Akrep</t>
        </is>
      </c>
      <c r="G1674" t="inlineStr">
        <is>
          <t>серый/ серебристый/ коричневый</t>
        </is>
      </c>
    </row>
    <row r="1675">
      <c r="A1675" t="inlineStr">
        <is>
          <t>Akropol</t>
        </is>
      </c>
      <c r="G1675" t="inlineStr">
        <is>
          <t>серый/ серебристый/ оранжевый</t>
        </is>
      </c>
    </row>
    <row r="1676">
      <c r="A1676" t="inlineStr">
        <is>
          <t>Aksberry</t>
        </is>
      </c>
      <c r="G1676" t="inlineStr">
        <is>
          <t>серый/ серебристый/ прозрачный</t>
        </is>
      </c>
    </row>
    <row r="1677">
      <c r="A1677" t="inlineStr">
        <is>
          <t>Aksys Games</t>
        </is>
      </c>
      <c r="G1677" t="inlineStr">
        <is>
          <t>серый/ серебристый/ черный</t>
        </is>
      </c>
    </row>
    <row r="1678">
      <c r="A1678" t="inlineStr">
        <is>
          <t>AktiSpray</t>
        </is>
      </c>
      <c r="G1678" t="inlineStr">
        <is>
          <t>серый/ синий</t>
        </is>
      </c>
    </row>
    <row r="1679">
      <c r="A1679" t="inlineStr">
        <is>
          <t>Akupara Games</t>
        </is>
      </c>
      <c r="G1679" t="inlineStr">
        <is>
          <t>серый/ синий/ голубой</t>
        </is>
      </c>
    </row>
    <row r="1680">
      <c r="A1680" t="inlineStr">
        <is>
          <t>Akuvox</t>
        </is>
      </c>
      <c r="G1680" t="inlineStr">
        <is>
          <t>серый/ синий/ желтый</t>
        </is>
      </c>
    </row>
    <row r="1681">
      <c r="A1681" t="inlineStr">
        <is>
          <t>Akvateks</t>
        </is>
      </c>
      <c r="G1681" t="inlineStr">
        <is>
          <t>серый/ синий/ оранжевый</t>
        </is>
      </c>
    </row>
    <row r="1682">
      <c r="A1682" t="inlineStr">
        <is>
          <t>Akvilon</t>
        </is>
      </c>
      <c r="G1682" t="inlineStr">
        <is>
          <t>серый/ синий/ черный</t>
        </is>
      </c>
    </row>
    <row r="1683">
      <c r="A1683" t="inlineStr">
        <is>
          <t>Akzent</t>
        </is>
      </c>
      <c r="G1683" t="inlineStr">
        <is>
          <t>серый/ сиреневый</t>
        </is>
      </c>
    </row>
    <row r="1684">
      <c r="A1684" t="inlineStr">
        <is>
          <t>Al F New</t>
        </is>
      </c>
      <c r="G1684" t="inlineStr">
        <is>
          <t>серый/ тиснение</t>
        </is>
      </c>
    </row>
    <row r="1685">
      <c r="A1685" t="inlineStr">
        <is>
          <t>Al Haramain</t>
        </is>
      </c>
      <c r="G1685" t="inlineStr">
        <is>
          <t>серый/ фиолетовый</t>
        </is>
      </c>
    </row>
    <row r="1686">
      <c r="A1686" t="inlineStr">
        <is>
          <t>Al Rehab</t>
        </is>
      </c>
      <c r="G1686" t="inlineStr">
        <is>
          <t>серый/ фиолетовый/ бронзовый</t>
        </is>
      </c>
    </row>
    <row r="1687">
      <c r="A1687" t="inlineStr">
        <is>
          <t>Al-Hayat</t>
        </is>
      </c>
      <c r="G1687" t="inlineStr">
        <is>
          <t>серый/ хаки</t>
        </is>
      </c>
    </row>
    <row r="1688">
      <c r="A1688" t="inlineStr">
        <is>
          <t>Al-Ko</t>
        </is>
      </c>
      <c r="G1688" t="inlineStr">
        <is>
          <t>серый/ хромированный</t>
        </is>
      </c>
    </row>
    <row r="1689">
      <c r="A1689" t="inlineStr">
        <is>
          <t>Al-Nur</t>
        </is>
      </c>
      <c r="G1689" t="inlineStr">
        <is>
          <t>серый/ черный</t>
        </is>
      </c>
    </row>
    <row r="1690">
      <c r="A1690" t="inlineStr">
        <is>
          <t>AlVan</t>
        </is>
      </c>
      <c r="G1690" t="inlineStr">
        <is>
          <t>серый/ черный матовый</t>
        </is>
      </c>
    </row>
    <row r="1691">
      <c r="A1691" t="inlineStr">
        <is>
          <t>Aladdin</t>
        </is>
      </c>
      <c r="G1691" t="inlineStr">
        <is>
          <t>серый/ черный хром</t>
        </is>
      </c>
    </row>
    <row r="1692">
      <c r="A1692" t="inlineStr">
        <is>
          <t>Alain Aregon</t>
        </is>
      </c>
      <c r="G1692" t="inlineStr">
        <is>
          <t>серый/ черный/ белый</t>
        </is>
      </c>
    </row>
    <row r="1693">
      <c r="A1693" t="inlineStr">
        <is>
          <t>Alan Bray</t>
        </is>
      </c>
      <c r="G1693" t="inlineStr">
        <is>
          <t>серый/ черный/ голубой</t>
        </is>
      </c>
    </row>
    <row r="1694">
      <c r="A1694" t="inlineStr">
        <is>
          <t>Alan Rodgers Books</t>
        </is>
      </c>
      <c r="G1694" t="inlineStr">
        <is>
          <t>серый/ черный/ дерево</t>
        </is>
      </c>
    </row>
    <row r="1695">
      <c r="A1695" t="inlineStr">
        <is>
          <t>Alanna</t>
        </is>
      </c>
      <c r="G1695" t="inlineStr">
        <is>
          <t>серый/ черный/ желтый</t>
        </is>
      </c>
    </row>
    <row r="1696">
      <c r="A1696" t="inlineStr">
        <is>
          <t>Alarmico</t>
        </is>
      </c>
      <c r="G1696" t="inlineStr">
        <is>
          <t>серый/ черный/ зеленый</t>
        </is>
      </c>
    </row>
    <row r="1697">
      <c r="A1697" t="inlineStr">
        <is>
          <t>Alaskan</t>
        </is>
      </c>
      <c r="G1697" t="inlineStr">
        <is>
          <t>серый/ черный/ золотистый</t>
        </is>
      </c>
    </row>
    <row r="1698">
      <c r="A1698" t="inlineStr">
        <is>
          <t>Alatoys</t>
        </is>
      </c>
      <c r="G1698" t="inlineStr">
        <is>
          <t>серый/ черный/ красный</t>
        </is>
      </c>
    </row>
    <row r="1699">
      <c r="A1699" t="inlineStr">
        <is>
          <t>Alavann</t>
        </is>
      </c>
      <c r="G1699" t="inlineStr">
        <is>
          <t>серый/ черный/ оранжевый</t>
        </is>
      </c>
    </row>
    <row r="1700">
      <c r="A1700" t="inlineStr">
        <is>
          <t>Alawar</t>
        </is>
      </c>
      <c r="G1700" t="inlineStr">
        <is>
          <t>серый/ черный/ прозрачный</t>
        </is>
      </c>
    </row>
    <row r="1701">
      <c r="A1701" t="inlineStr">
        <is>
          <t>Alba Healthcare</t>
        </is>
      </c>
      <c r="G1701" t="inlineStr">
        <is>
          <t>серый/ черный/ серебристый</t>
        </is>
      </c>
    </row>
    <row r="1702">
      <c r="A1702" t="inlineStr">
        <is>
          <t>Alba Spa</t>
        </is>
      </c>
      <c r="G1702" t="inlineStr">
        <is>
          <t>сиена жженая</t>
        </is>
      </c>
    </row>
    <row r="1703">
      <c r="A1703" t="inlineStr">
        <is>
          <t>Albeo</t>
        </is>
      </c>
      <c r="G1703" t="inlineStr">
        <is>
          <t>сине-зеленый</t>
        </is>
      </c>
    </row>
    <row r="1704">
      <c r="A1704" t="inlineStr">
        <is>
          <t>Alber</t>
        </is>
      </c>
      <c r="G1704" t="inlineStr">
        <is>
          <t>сине-серый</t>
        </is>
      </c>
    </row>
    <row r="1705">
      <c r="A1705" t="inlineStr">
        <is>
          <t>Albott</t>
        </is>
      </c>
      <c r="G1705" t="inlineStr">
        <is>
          <t>сине-черный</t>
        </is>
      </c>
    </row>
    <row r="1706">
      <c r="A1706" t="inlineStr">
        <is>
          <t>Albrecht</t>
        </is>
      </c>
      <c r="G1706" t="inlineStr">
        <is>
          <t>синие крокусы</t>
        </is>
      </c>
    </row>
    <row r="1707">
      <c r="A1707" t="inlineStr">
        <is>
          <t>Albus</t>
        </is>
      </c>
      <c r="G1707" t="inlineStr">
        <is>
          <t>синие сумерки</t>
        </is>
      </c>
    </row>
    <row r="1708">
      <c r="A1708" t="inlineStr">
        <is>
          <t>Alca</t>
        </is>
      </c>
      <c r="G1708" t="inlineStr">
        <is>
          <t>синий</t>
        </is>
      </c>
    </row>
    <row r="1709">
      <c r="A1709" t="inlineStr">
        <is>
          <t>AlcaPlast</t>
        </is>
      </c>
      <c r="G1709" t="inlineStr">
        <is>
          <t>синий лен</t>
        </is>
      </c>
    </row>
    <row r="1710">
      <c r="A1710" t="inlineStr">
        <is>
          <t>Alcad</t>
        </is>
      </c>
      <c r="G1710" t="inlineStr">
        <is>
          <t>синий металлик</t>
        </is>
      </c>
    </row>
    <row r="1711">
      <c r="A1711" t="inlineStr">
        <is>
          <t>Alcad Electronics</t>
        </is>
      </c>
      <c r="G1711" t="inlineStr">
        <is>
          <t>синий мрамор</t>
        </is>
      </c>
    </row>
    <row r="1712">
      <c r="A1712" t="inlineStr">
        <is>
          <t>Alcadrain</t>
        </is>
      </c>
      <c r="G1712" t="inlineStr">
        <is>
          <t>синий океан</t>
        </is>
      </c>
    </row>
    <row r="1713">
      <c r="A1713" t="inlineStr">
        <is>
          <t>Alcasta</t>
        </is>
      </c>
      <c r="G1713" t="inlineStr">
        <is>
          <t>синий омут</t>
        </is>
      </c>
    </row>
    <row r="1714">
      <c r="A1714" t="inlineStr">
        <is>
          <t>Alcatel</t>
        </is>
      </c>
      <c r="G1714" t="inlineStr">
        <is>
          <t>синий перламутр</t>
        </is>
      </c>
    </row>
    <row r="1715">
      <c r="A1715" t="inlineStr">
        <is>
          <t>Alcedo</t>
        </is>
      </c>
      <c r="G1715" t="inlineStr">
        <is>
          <t>синий сапфир</t>
        </is>
      </c>
    </row>
    <row r="1716">
      <c r="A1716" t="inlineStr">
        <is>
          <t>Alchemist</t>
        </is>
      </c>
      <c r="G1716" t="inlineStr">
        <is>
          <t>синий титан</t>
        </is>
      </c>
    </row>
    <row r="1717">
      <c r="A1717" t="inlineStr">
        <is>
          <t>AlcoCheck</t>
        </is>
      </c>
      <c r="G1717" t="inlineStr">
        <is>
          <t>синий тонированный</t>
        </is>
      </c>
    </row>
    <row r="1718">
      <c r="A1718" t="inlineStr">
        <is>
          <t>AlcoHunter</t>
        </is>
      </c>
      <c r="G1718" t="inlineStr">
        <is>
          <t>синий/ бежевый</t>
        </is>
      </c>
    </row>
    <row r="1719">
      <c r="A1719" t="inlineStr">
        <is>
          <t>Alcon</t>
        </is>
      </c>
      <c r="G1719" t="inlineStr">
        <is>
          <t>синий/ белый</t>
        </is>
      </c>
    </row>
    <row r="1720">
      <c r="A1720" t="inlineStr">
        <is>
          <t>Alcora</t>
        </is>
      </c>
      <c r="G1720" t="inlineStr">
        <is>
          <t>синий/ белый/ золотистый</t>
        </is>
      </c>
    </row>
    <row r="1721">
      <c r="A1721" t="inlineStr">
        <is>
          <t>Alcotec</t>
        </is>
      </c>
      <c r="G1721" t="inlineStr">
        <is>
          <t>синий/ белый/ коричневый</t>
        </is>
      </c>
    </row>
    <row r="1722">
      <c r="A1722" t="inlineStr">
        <is>
          <t>Alctron</t>
        </is>
      </c>
      <c r="G1722" t="inlineStr">
        <is>
          <t>синий/ белый/ нержавеющая сталь</t>
        </is>
      </c>
    </row>
    <row r="1723">
      <c r="A1723" t="inlineStr">
        <is>
          <t>Alda</t>
        </is>
      </c>
      <c r="G1723" t="inlineStr">
        <is>
          <t>синий/ белый/ серый</t>
        </is>
      </c>
    </row>
    <row r="1724">
      <c r="A1724" t="inlineStr">
        <is>
          <t>Alecord</t>
        </is>
      </c>
      <c r="G1724" t="inlineStr">
        <is>
          <t>синий/ белый/ сиреневый</t>
        </is>
      </c>
    </row>
    <row r="1725">
      <c r="A1725" t="inlineStr">
        <is>
          <t>Aleda</t>
        </is>
      </c>
      <c r="G1725" t="inlineStr">
        <is>
          <t>синий/ белый/ хром</t>
        </is>
      </c>
    </row>
    <row r="1726">
      <c r="A1726" t="inlineStr">
        <is>
          <t>Aleks Parks</t>
        </is>
      </c>
      <c r="G1726" t="inlineStr">
        <is>
          <t>синий/ белый/ черный</t>
        </is>
      </c>
    </row>
    <row r="1727">
      <c r="A1727" t="inlineStr">
        <is>
          <t>Alen Mak</t>
        </is>
      </c>
      <c r="G1727" t="inlineStr">
        <is>
          <t>синий/ бирюзовый</t>
        </is>
      </c>
    </row>
    <row r="1728">
      <c r="A1728" t="inlineStr">
        <is>
          <t>AlenMak</t>
        </is>
      </c>
      <c r="G1728" t="inlineStr">
        <is>
          <t>синий/ голубой</t>
        </is>
      </c>
    </row>
    <row r="1729">
      <c r="A1729" t="inlineStr">
        <is>
          <t>Alena Home Style</t>
        </is>
      </c>
      <c r="G1729" t="inlineStr">
        <is>
          <t>синий/ голубой/ белый</t>
        </is>
      </c>
    </row>
    <row r="1730">
      <c r="A1730" t="inlineStr">
        <is>
          <t>Alentori</t>
        </is>
      </c>
      <c r="G1730" t="inlineStr">
        <is>
          <t>синий/ голубой/ пурпурный</t>
        </is>
      </c>
    </row>
    <row r="1731">
      <c r="A1731" t="inlineStr">
        <is>
          <t>Alerana</t>
        </is>
      </c>
      <c r="G1731" t="inlineStr">
        <is>
          <t>синий/ голубой/ фиолетовый</t>
        </is>
      </c>
    </row>
    <row r="1732">
      <c r="A1732" t="inlineStr">
        <is>
          <t>Alertseal</t>
        </is>
      </c>
      <c r="G1732" t="inlineStr">
        <is>
          <t>синий/ голубой/ черный</t>
        </is>
      </c>
    </row>
    <row r="1733">
      <c r="A1733" t="inlineStr">
        <is>
          <t>Alesis</t>
        </is>
      </c>
      <c r="G1733" t="inlineStr">
        <is>
          <t>синий/ графитовый</t>
        </is>
      </c>
    </row>
    <row r="1734">
      <c r="A1734" t="inlineStr">
        <is>
          <t>Alessandro</t>
        </is>
      </c>
      <c r="G1734" t="inlineStr">
        <is>
          <t>синий/ желтый</t>
        </is>
      </c>
    </row>
    <row r="1735">
      <c r="A1735" t="inlineStr">
        <is>
          <t>Alessi</t>
        </is>
      </c>
      <c r="G1735" t="inlineStr">
        <is>
          <t>синий/ желтый/ белый</t>
        </is>
      </c>
    </row>
    <row r="1736">
      <c r="A1736" t="inlineStr">
        <is>
          <t>Alex Baitler</t>
        </is>
      </c>
      <c r="G1736" t="inlineStr">
        <is>
          <t>синий/ желтый/ голубой</t>
        </is>
      </c>
    </row>
    <row r="1737">
      <c r="A1737" t="inlineStr">
        <is>
          <t>Alex&amp;Betty</t>
        </is>
      </c>
      <c r="G1737" t="inlineStr">
        <is>
          <t>синий/ желтый/ красный</t>
        </is>
      </c>
    </row>
    <row r="1738">
      <c r="A1738" t="inlineStr">
        <is>
          <t>Alexandre.J</t>
        </is>
      </c>
      <c r="G1738" t="inlineStr">
        <is>
          <t>синий/ желтый/ оранжевый</t>
        </is>
      </c>
    </row>
    <row r="1739">
      <c r="A1739" t="inlineStr">
        <is>
          <t>Alexrims</t>
        </is>
      </c>
      <c r="G1739" t="inlineStr">
        <is>
          <t>синий/ желтый/ разноцветный</t>
        </is>
      </c>
    </row>
    <row r="1740">
      <c r="A1740" t="inlineStr">
        <is>
          <t>Alezar</t>
        </is>
      </c>
      <c r="G1740" t="inlineStr">
        <is>
          <t>синий/ желтый/ розовый</t>
        </is>
      </c>
    </row>
    <row r="1741">
      <c r="A1741" t="inlineStr">
        <is>
          <t>Alfa</t>
        </is>
      </c>
      <c r="G1741" t="inlineStr">
        <is>
          <t>синий/ зеленый</t>
        </is>
      </c>
    </row>
    <row r="1742">
      <c r="A1742" t="inlineStr">
        <is>
          <t>Alfa Global</t>
        </is>
      </c>
      <c r="G1742" t="inlineStr">
        <is>
          <t>синий/ зеленый/ белый</t>
        </is>
      </c>
    </row>
    <row r="1743">
      <c r="A1743" t="inlineStr">
        <is>
          <t>Alfa Romeo</t>
        </is>
      </c>
      <c r="G1743" t="inlineStr">
        <is>
          <t>синий/ зеленый/ желтый</t>
        </is>
      </c>
    </row>
    <row r="1744">
      <c r="A1744" t="inlineStr">
        <is>
          <t>AlfaCable</t>
        </is>
      </c>
      <c r="G1744" t="inlineStr">
        <is>
          <t>синий/ зеленый/ красный</t>
        </is>
      </c>
    </row>
    <row r="1745">
      <c r="A1745" t="inlineStr">
        <is>
          <t>AlfaKit</t>
        </is>
      </c>
      <c r="G1745" t="inlineStr">
        <is>
          <t>синий/ зеленый/ черный</t>
        </is>
      </c>
    </row>
    <row r="1746">
      <c r="A1746" t="inlineStr">
        <is>
          <t>AlfaMat</t>
        </is>
      </c>
      <c r="G1746" t="inlineStr">
        <is>
          <t>синий/ золотистый</t>
        </is>
      </c>
    </row>
    <row r="1747">
      <c r="A1747" t="inlineStr">
        <is>
          <t>Alfacast</t>
        </is>
      </c>
      <c r="G1747" t="inlineStr">
        <is>
          <t>синий/ коралловый</t>
        </is>
      </c>
    </row>
    <row r="1748">
      <c r="A1748" t="inlineStr">
        <is>
          <t>Alfaglass</t>
        </is>
      </c>
      <c r="G1748" t="inlineStr">
        <is>
          <t>синий/ коричневый</t>
        </is>
      </c>
    </row>
    <row r="1749">
      <c r="A1749" t="inlineStr">
        <is>
          <t>Alfaparf</t>
        </is>
      </c>
      <c r="G1749" t="inlineStr">
        <is>
          <t>синий/ красный</t>
        </is>
      </c>
    </row>
    <row r="1750">
      <c r="A1750" t="inlineStr">
        <is>
          <t>Alfaparf Milano</t>
        </is>
      </c>
      <c r="G1750" t="inlineStr">
        <is>
          <t>синий/ красный/ белый</t>
        </is>
      </c>
    </row>
    <row r="1751">
      <c r="A1751" t="inlineStr">
        <is>
          <t>Alfare</t>
        </is>
      </c>
      <c r="G1751" t="inlineStr">
        <is>
          <t>синий/ красный/ оранжевый</t>
        </is>
      </c>
    </row>
    <row r="1752">
      <c r="A1752" t="inlineStr">
        <is>
          <t>Algae</t>
        </is>
      </c>
      <c r="G1752" t="inlineStr">
        <is>
          <t>синий/ красный/ серый</t>
        </is>
      </c>
    </row>
    <row r="1753">
      <c r="A1753" t="inlineStr">
        <is>
          <t>Algae All</t>
        </is>
      </c>
      <c r="G1753" t="inlineStr">
        <is>
          <t>синий/ малиновый</t>
        </is>
      </c>
    </row>
    <row r="1754">
      <c r="A1754" t="inlineStr">
        <is>
          <t>Algenist</t>
        </is>
      </c>
      <c r="G1754" t="inlineStr">
        <is>
          <t>синий/ медный</t>
        </is>
      </c>
    </row>
    <row r="1755">
      <c r="A1755" t="inlineStr">
        <is>
          <t>Algenium</t>
        </is>
      </c>
      <c r="G1755" t="inlineStr">
        <is>
          <t>синий/ металл</t>
        </is>
      </c>
    </row>
    <row r="1756">
      <c r="A1756" t="inlineStr">
        <is>
          <t>Alhambra</t>
        </is>
      </c>
      <c r="G1756" t="inlineStr">
        <is>
          <t>синий/ металлик</t>
        </is>
      </c>
    </row>
    <row r="1757">
      <c r="A1757" t="inlineStr">
        <is>
          <t>Alhonga</t>
        </is>
      </c>
      <c r="G1757" t="inlineStr">
        <is>
          <t>синий/ молочный</t>
        </is>
      </c>
    </row>
    <row r="1758">
      <c r="A1758" t="inlineStr">
        <is>
          <t>Alias</t>
        </is>
      </c>
      <c r="G1758" t="inlineStr">
        <is>
          <t>синий/ нержавеющая сталь</t>
        </is>
      </c>
    </row>
    <row r="1759">
      <c r="A1759" t="inlineStr">
        <is>
          <t>Alibot</t>
        </is>
      </c>
      <c r="G1759" t="inlineStr">
        <is>
          <t>синий/ оранжевый</t>
        </is>
      </c>
    </row>
    <row r="1760">
      <c r="A1760" t="inlineStr">
        <is>
          <t>Alicante</t>
        </is>
      </c>
      <c r="G1760" t="inlineStr">
        <is>
          <t>синий/ оранжевый/ черный</t>
        </is>
      </c>
    </row>
    <row r="1761">
      <c r="A1761" t="inlineStr">
        <is>
          <t>Alice</t>
        </is>
      </c>
      <c r="G1761" t="inlineStr">
        <is>
          <t>синий/ прозрачный</t>
        </is>
      </c>
    </row>
    <row r="1762">
      <c r="A1762" t="inlineStr">
        <is>
          <t>Alice Textile</t>
        </is>
      </c>
      <c r="G1762" t="inlineStr">
        <is>
          <t>синий/ разноцветный</t>
        </is>
      </c>
    </row>
    <row r="1763">
      <c r="A1763" t="inlineStr">
        <is>
          <t>Alide</t>
        </is>
      </c>
      <c r="G1763" t="inlineStr">
        <is>
          <t>синий/ рисунок</t>
        </is>
      </c>
    </row>
    <row r="1764">
      <c r="A1764" t="inlineStr">
        <is>
          <t>Alien</t>
        </is>
      </c>
      <c r="G1764" t="inlineStr">
        <is>
          <t>синий/ розовый</t>
        </is>
      </c>
    </row>
    <row r="1765">
      <c r="A1765" t="inlineStr">
        <is>
          <t>Alientech</t>
        </is>
      </c>
      <c r="G1765" t="inlineStr">
        <is>
          <t>синий/ салатовый/ голубой</t>
        </is>
      </c>
    </row>
    <row r="1766">
      <c r="A1766" t="inlineStr">
        <is>
          <t>Alienware</t>
        </is>
      </c>
      <c r="G1766" t="inlineStr">
        <is>
          <t>синий/ серебристый</t>
        </is>
      </c>
    </row>
    <row r="1767">
      <c r="A1767" t="inlineStr">
        <is>
          <t>Alikante</t>
        </is>
      </c>
      <c r="G1767" t="inlineStr">
        <is>
          <t>синий/ серебристый/ белый</t>
        </is>
      </c>
    </row>
    <row r="1768">
      <c r="A1768" t="inlineStr">
        <is>
          <t>Alilife</t>
        </is>
      </c>
      <c r="G1768" t="inlineStr">
        <is>
          <t>синий/ серебристый/ прозрачный</t>
        </is>
      </c>
    </row>
    <row r="1769">
      <c r="A1769" t="inlineStr">
        <is>
          <t>Alilo</t>
        </is>
      </c>
      <c r="G1769" t="inlineStr">
        <is>
          <t>синий/ серебристый/ черный</t>
        </is>
      </c>
    </row>
    <row r="1770">
      <c r="A1770" t="inlineStr">
        <is>
          <t>Alina Berg</t>
        </is>
      </c>
      <c r="G1770" t="inlineStr">
        <is>
          <t>синий/ серый</t>
        </is>
      </c>
    </row>
    <row r="1771">
      <c r="A1771" t="inlineStr">
        <is>
          <t>Alingar</t>
        </is>
      </c>
      <c r="G1771" t="inlineStr">
        <is>
          <t>синий/ серый/ фиолетовый</t>
        </is>
      </c>
    </row>
    <row r="1772">
      <c r="A1772" t="inlineStr">
        <is>
          <t>Aliron</t>
        </is>
      </c>
      <c r="G1772" t="inlineStr">
        <is>
          <t>синий/ серый/ черный</t>
        </is>
      </c>
    </row>
    <row r="1773">
      <c r="A1773" t="inlineStr">
        <is>
          <t>Alis</t>
        </is>
      </c>
      <c r="G1773" t="inlineStr">
        <is>
          <t>синий/ слоновая кость</t>
        </is>
      </c>
    </row>
    <row r="1774">
      <c r="A1774" t="inlineStr">
        <is>
          <t>Alisa</t>
        </is>
      </c>
      <c r="G1774" t="inlineStr">
        <is>
          <t>синий/ фиолетовый</t>
        </is>
      </c>
    </row>
    <row r="1775">
      <c r="A1775" t="inlineStr">
        <is>
          <t>Alisa Bon</t>
        </is>
      </c>
      <c r="G1775" t="inlineStr">
        <is>
          <t>синий/ хромированный</t>
        </is>
      </c>
    </row>
    <row r="1776">
      <c r="A1776" t="inlineStr">
        <is>
          <t>AlisaFox</t>
        </is>
      </c>
      <c r="G1776" t="inlineStr">
        <is>
          <t>синий/ черный</t>
        </is>
      </c>
    </row>
    <row r="1777">
      <c r="A1777" t="inlineStr">
        <is>
          <t>Alita Battle Angel</t>
        </is>
      </c>
      <c r="G1777" t="inlineStr">
        <is>
          <t>синий/ черный/ красный</t>
        </is>
      </c>
    </row>
    <row r="1778">
      <c r="A1778" t="inlineStr">
        <is>
          <t>Alive Audio</t>
        </is>
      </c>
      <c r="G1778" t="inlineStr">
        <is>
          <t>синий/ черный/ металлик</t>
        </is>
      </c>
    </row>
    <row r="1779">
      <c r="A1779" t="inlineStr">
        <is>
          <t>Alkotest</t>
        </is>
      </c>
      <c r="G1779" t="inlineStr">
        <is>
          <t>синий/ черный/ оранжевый</t>
        </is>
      </c>
    </row>
    <row r="1780">
      <c r="A1780" t="inlineStr">
        <is>
          <t>All About Nature</t>
        </is>
      </c>
      <c r="G1780" t="inlineStr">
        <is>
          <t>синий/ черный/ серебристый</t>
        </is>
      </c>
    </row>
    <row r="1781">
      <c r="A1781" t="inlineStr">
        <is>
          <t>All Balls</t>
        </is>
      </c>
      <c r="G1781" t="inlineStr">
        <is>
          <t>синяя волна</t>
        </is>
      </c>
    </row>
    <row r="1782">
      <c r="A1782" t="inlineStr">
        <is>
          <t>All Cats</t>
        </is>
      </c>
      <c r="G1782" t="inlineStr">
        <is>
          <t>синяя пучина</t>
        </is>
      </c>
    </row>
    <row r="1783">
      <c r="A1783" t="inlineStr">
        <is>
          <t>All Dogs</t>
        </is>
      </c>
      <c r="G1783" t="inlineStr">
        <is>
          <t>синяя сажа</t>
        </is>
      </c>
    </row>
    <row r="1784">
      <c r="A1784" t="inlineStr">
        <is>
          <t>All Inclusive</t>
        </is>
      </c>
      <c r="G1784" t="inlineStr">
        <is>
          <t>сиреневая глициния</t>
        </is>
      </c>
    </row>
    <row r="1785">
      <c r="A1785" t="inlineStr">
        <is>
          <t>All Puppies</t>
        </is>
      </c>
      <c r="G1785" t="inlineStr">
        <is>
          <t>сиреневый</t>
        </is>
      </c>
    </row>
    <row r="1786">
      <c r="A1786" t="inlineStr">
        <is>
          <t>All about anal</t>
        </is>
      </c>
      <c r="G1786" t="inlineStr">
        <is>
          <t>сиреневый хамелеон</t>
        </is>
      </c>
    </row>
    <row r="1787">
      <c r="A1787" t="inlineStr">
        <is>
          <t>All in One</t>
        </is>
      </c>
      <c r="G1787" t="inlineStr">
        <is>
          <t>сиреневый/ бежевый</t>
        </is>
      </c>
    </row>
    <row r="1788">
      <c r="A1788" t="inlineStr">
        <is>
          <t>All in! Games</t>
        </is>
      </c>
      <c r="G1788" t="inlineStr">
        <is>
          <t>сиреневый/ белый</t>
        </is>
      </c>
    </row>
    <row r="1789">
      <c r="A1789" t="inlineStr">
        <is>
          <t>All-Dock</t>
        </is>
      </c>
      <c r="G1789" t="inlineStr">
        <is>
          <t>сиреневый/ белый/ коричневый</t>
        </is>
      </c>
    </row>
    <row r="1790">
      <c r="A1790" t="inlineStr">
        <is>
          <t>AllBags</t>
        </is>
      </c>
      <c r="G1790" t="inlineStr">
        <is>
          <t>сиреневый/ бирюзовый</t>
        </is>
      </c>
    </row>
    <row r="1791">
      <c r="A1791" t="inlineStr">
        <is>
          <t>AllNutrition</t>
        </is>
      </c>
      <c r="G1791" t="inlineStr">
        <is>
          <t>сиреневый/ бордовый</t>
        </is>
      </c>
    </row>
    <row r="1792">
      <c r="A1792" t="inlineStr">
        <is>
          <t>AllPackIn</t>
        </is>
      </c>
      <c r="G1792" t="inlineStr">
        <is>
          <t>сиреневый/ голубой</t>
        </is>
      </c>
    </row>
    <row r="1793">
      <c r="A1793" t="inlineStr">
        <is>
          <t>AllRest</t>
        </is>
      </c>
      <c r="G1793" t="inlineStr">
        <is>
          <t>сиреневый/ желтый</t>
        </is>
      </c>
    </row>
    <row r="1794">
      <c r="A1794" t="inlineStr">
        <is>
          <t>AllTemp</t>
        </is>
      </c>
      <c r="G1794" t="inlineStr">
        <is>
          <t>сиреневый/ зеленый</t>
        </is>
      </c>
    </row>
    <row r="1795">
      <c r="A1795" t="inlineStr">
        <is>
          <t>Alla</t>
        </is>
      </c>
      <c r="G1795" t="inlineStr">
        <is>
          <t>сиреневый/ коричневый</t>
        </is>
      </c>
    </row>
    <row r="1796">
      <c r="A1796" t="inlineStr">
        <is>
          <t>Alldocube</t>
        </is>
      </c>
      <c r="G1796" t="inlineStr">
        <is>
          <t>сиреневый/ коричневый/ голубой</t>
        </is>
      </c>
    </row>
    <row r="1797">
      <c r="A1797" t="inlineStr">
        <is>
          <t>Allegra jewels</t>
        </is>
      </c>
      <c r="G1797" t="inlineStr">
        <is>
          <t>сиреневый/ мятный</t>
        </is>
      </c>
    </row>
    <row r="1798">
      <c r="A1798" t="inlineStr">
        <is>
          <t>Allegro</t>
        </is>
      </c>
      <c r="G1798" t="inlineStr">
        <is>
          <t>сиреневый/ нержавеющая сталь</t>
        </is>
      </c>
    </row>
    <row r="1799">
      <c r="A1799" t="inlineStr">
        <is>
          <t>Allen Brau</t>
        </is>
      </c>
      <c r="G1799" t="inlineStr">
        <is>
          <t>сиреневый/ рисунок</t>
        </is>
      </c>
    </row>
    <row r="1800">
      <c r="A1800" t="inlineStr">
        <is>
          <t>Alleva</t>
        </is>
      </c>
      <c r="G1800" t="inlineStr">
        <is>
          <t>сиреневый/ розовый</t>
        </is>
      </c>
    </row>
    <row r="1801">
      <c r="A1801" t="inlineStr">
        <is>
          <t>Alley</t>
        </is>
      </c>
      <c r="G1801" t="inlineStr">
        <is>
          <t>сиреневый/ серебристый</t>
        </is>
      </c>
    </row>
    <row r="1802">
      <c r="A1802" t="inlineStr">
        <is>
          <t>Alliance</t>
        </is>
      </c>
      <c r="G1802" t="inlineStr">
        <is>
          <t>сиреневый/ серый</t>
        </is>
      </c>
    </row>
    <row r="1803">
      <c r="A1803" t="inlineStr">
        <is>
          <t>Allied Telesis</t>
        </is>
      </c>
      <c r="G1803" t="inlineStr">
        <is>
          <t>сиреневый/ синий</t>
        </is>
      </c>
    </row>
    <row r="1804">
      <c r="A1804" t="inlineStr">
        <is>
          <t>Allies Of Skin</t>
        </is>
      </c>
      <c r="G1804" t="inlineStr">
        <is>
          <t>сиреневый/ фиолетовый</t>
        </is>
      </c>
    </row>
    <row r="1805">
      <c r="A1805" t="inlineStr">
        <is>
          <t>Alligator</t>
        </is>
      </c>
      <c r="G1805" t="inlineStr">
        <is>
          <t>сиреневый/ хромированный</t>
        </is>
      </c>
    </row>
    <row r="1806">
      <c r="A1806" t="inlineStr">
        <is>
          <t>Allocacoc</t>
        </is>
      </c>
      <c r="G1806" t="inlineStr">
        <is>
          <t>сиреневый/ черный</t>
        </is>
      </c>
    </row>
    <row r="1807">
      <c r="A1807" t="inlineStr">
        <is>
          <t>Allsop</t>
        </is>
      </c>
      <c r="G1807" t="inlineStr">
        <is>
          <t>сияющая звезда</t>
        </is>
      </c>
    </row>
    <row r="1808">
      <c r="A1808" t="inlineStr">
        <is>
          <t>Allure professional</t>
        </is>
      </c>
      <c r="G1808" t="inlineStr">
        <is>
          <t>сладкая черешня</t>
        </is>
      </c>
    </row>
    <row r="1809">
      <c r="A1809" t="inlineStr">
        <is>
          <t>Alluri</t>
        </is>
      </c>
      <c r="G1809" t="inlineStr">
        <is>
          <t>сладкий мандарин</t>
        </is>
      </c>
    </row>
    <row r="1810">
      <c r="A1810" t="inlineStr">
        <is>
          <t>Alluring Jewelry</t>
        </is>
      </c>
      <c r="G1810" t="inlineStr">
        <is>
          <t>сланцевый титан</t>
        </is>
      </c>
    </row>
    <row r="1811">
      <c r="A1811" t="inlineStr">
        <is>
          <t>Allvernum</t>
        </is>
      </c>
      <c r="G1811" t="inlineStr">
        <is>
          <t>сливовый</t>
        </is>
      </c>
    </row>
    <row r="1812">
      <c r="A1812" t="inlineStr">
        <is>
          <t>Allwood</t>
        </is>
      </c>
      <c r="G1812" t="inlineStr">
        <is>
          <t>сливовый/ белый</t>
        </is>
      </c>
    </row>
    <row r="1813">
      <c r="A1813" t="inlineStr">
        <is>
          <t>Alma</t>
        </is>
      </c>
      <c r="G1813" t="inlineStr">
        <is>
          <t>сливовый/ серебристый</t>
        </is>
      </c>
    </row>
    <row r="1814">
      <c r="A1814" t="inlineStr">
        <is>
          <t>Alma K.</t>
        </is>
      </c>
      <c r="G1814" t="inlineStr">
        <is>
          <t>слоновая кость</t>
        </is>
      </c>
    </row>
    <row r="1815">
      <c r="A1815" t="inlineStr">
        <is>
          <t>AlmaFood</t>
        </is>
      </c>
      <c r="G1815" t="inlineStr">
        <is>
          <t>слоновая кость/ бронза</t>
        </is>
      </c>
    </row>
    <row r="1816">
      <c r="A1816" t="inlineStr">
        <is>
          <t>Almas</t>
        </is>
      </c>
      <c r="G1816" t="inlineStr">
        <is>
          <t>слоновая кость/ медный</t>
        </is>
      </c>
    </row>
    <row r="1817">
      <c r="A1817" t="inlineStr">
        <is>
          <t>Almas umbrella</t>
        </is>
      </c>
      <c r="G1817" t="inlineStr">
        <is>
          <t>слоновая кость/ прозрачный</t>
        </is>
      </c>
    </row>
    <row r="1818">
      <c r="A1818" t="inlineStr">
        <is>
          <t>AlmasLAB</t>
        </is>
      </c>
      <c r="G1818" t="inlineStr">
        <is>
          <t>слоновая кость/ стальной</t>
        </is>
      </c>
    </row>
    <row r="1819">
      <c r="A1819" t="inlineStr">
        <is>
          <t>Almea</t>
        </is>
      </c>
      <c r="G1819" t="inlineStr">
        <is>
          <t>слоновая кость/ хромированный</t>
        </is>
      </c>
    </row>
    <row r="1820">
      <c r="A1820" t="inlineStr">
        <is>
          <t>Almed</t>
        </is>
      </c>
      <c r="G1820" t="inlineStr">
        <is>
          <t>снежный</t>
        </is>
      </c>
    </row>
    <row r="1821">
      <c r="A1821" t="inlineStr">
        <is>
          <t>Almega</t>
        </is>
      </c>
      <c r="G1821" t="inlineStr">
        <is>
          <t>снежный аметист</t>
        </is>
      </c>
    </row>
    <row r="1822">
      <c r="A1822" t="inlineStr">
        <is>
          <t>Almila</t>
        </is>
      </c>
      <c r="G1822" t="inlineStr">
        <is>
          <t>солнечный апельсин</t>
        </is>
      </c>
    </row>
    <row r="1823">
      <c r="A1823" t="inlineStr">
        <is>
          <t>Almito</t>
        </is>
      </c>
      <c r="G1823" t="inlineStr">
        <is>
          <t>сосна</t>
        </is>
      </c>
    </row>
    <row r="1824">
      <c r="A1824" t="inlineStr">
        <is>
          <t>Aloe Vera</t>
        </is>
      </c>
      <c r="G1824" t="inlineStr">
        <is>
          <t>сосновый лес</t>
        </is>
      </c>
    </row>
    <row r="1825">
      <c r="A1825" t="inlineStr">
        <is>
          <t>Aloe Vera FOREVER</t>
        </is>
      </c>
      <c r="G1825" t="inlineStr">
        <is>
          <t>сочный гранат</t>
        </is>
      </c>
    </row>
    <row r="1826">
      <c r="A1826" t="inlineStr">
        <is>
          <t>Alogic</t>
        </is>
      </c>
      <c r="G1826" t="inlineStr">
        <is>
          <t>сочный персик</t>
        </is>
      </c>
    </row>
    <row r="1827">
      <c r="A1827" t="inlineStr">
        <is>
          <t>Aloins</t>
        </is>
      </c>
      <c r="G1827" t="inlineStr">
        <is>
          <t>спелая гуайява</t>
        </is>
      </c>
    </row>
    <row r="1828">
      <c r="A1828" t="inlineStr">
        <is>
          <t>Alora Garden</t>
        </is>
      </c>
      <c r="G1828" t="inlineStr">
        <is>
          <t>спелая малина</t>
        </is>
      </c>
    </row>
    <row r="1829">
      <c r="A1829" t="inlineStr">
        <is>
          <t>Alpa</t>
        </is>
      </c>
      <c r="G1829" t="inlineStr">
        <is>
          <t>спелая слива</t>
        </is>
      </c>
    </row>
    <row r="1830">
      <c r="A1830" t="inlineStr">
        <is>
          <t>Alpaca</t>
        </is>
      </c>
      <c r="G1830" t="inlineStr">
        <is>
          <t>спелый баклажан</t>
        </is>
      </c>
    </row>
    <row r="1831">
      <c r="A1831" t="inlineStr">
        <is>
          <t>Alparaisa</t>
        </is>
      </c>
      <c r="G1831" t="inlineStr">
        <is>
          <t>спелый клементин</t>
        </is>
      </c>
    </row>
    <row r="1832">
      <c r="A1832" t="inlineStr">
        <is>
          <t>Alpecin</t>
        </is>
      </c>
      <c r="G1832" t="inlineStr">
        <is>
          <t>спелый нектарин</t>
        </is>
      </c>
    </row>
    <row r="1833">
      <c r="A1833" t="inlineStr">
        <is>
          <t>AlpenHof</t>
        </is>
      </c>
      <c r="G1833" t="inlineStr">
        <is>
          <t>стальной</t>
        </is>
      </c>
    </row>
    <row r="1834">
      <c r="A1834" t="inlineStr">
        <is>
          <t>Alpendorf</t>
        </is>
      </c>
      <c r="G1834" t="inlineStr">
        <is>
          <t>стальной глянцевый</t>
        </is>
      </c>
    </row>
    <row r="1835">
      <c r="A1835" t="inlineStr">
        <is>
          <t>Alpenkok</t>
        </is>
      </c>
      <c r="G1835" t="inlineStr">
        <is>
          <t>стальной графит</t>
        </is>
      </c>
    </row>
    <row r="1836">
      <c r="A1836" t="inlineStr">
        <is>
          <t>Alpha</t>
        </is>
      </c>
      <c r="G1836" t="inlineStr">
        <is>
          <t>стальной матовый</t>
        </is>
      </c>
    </row>
    <row r="1837">
      <c r="A1837" t="inlineStr">
        <is>
          <t>Alpha Egg</t>
        </is>
      </c>
      <c r="G1837" t="inlineStr">
        <is>
          <t>стальной/ антрацит</t>
        </is>
      </c>
    </row>
    <row r="1838">
      <c r="A1838" t="inlineStr">
        <is>
          <t>Alpha Fitness</t>
        </is>
      </c>
      <c r="G1838" t="inlineStr">
        <is>
          <t>стальной/ белый</t>
        </is>
      </c>
    </row>
    <row r="1839">
      <c r="A1839" t="inlineStr">
        <is>
          <t>Alpha Industries</t>
        </is>
      </c>
      <c r="G1839" t="inlineStr">
        <is>
          <t>стальной/ бирюзовый</t>
        </is>
      </c>
    </row>
    <row r="1840">
      <c r="A1840" t="inlineStr">
        <is>
          <t>Alpha Oil</t>
        </is>
      </c>
      <c r="G1840" t="inlineStr">
        <is>
          <t>стальной/ желтый</t>
        </is>
      </c>
    </row>
    <row r="1841">
      <c r="A1841" t="inlineStr">
        <is>
          <t>Alpha Pet</t>
        </is>
      </c>
      <c r="G1841" t="inlineStr">
        <is>
          <t>стальной/ золотистый</t>
        </is>
      </c>
    </row>
    <row r="1842">
      <c r="A1842" t="inlineStr">
        <is>
          <t>Alpha Pet Superpremium</t>
        </is>
      </c>
      <c r="G1842" t="inlineStr">
        <is>
          <t>стальной/ коричневый</t>
        </is>
      </c>
    </row>
    <row r="1843">
      <c r="A1843" t="inlineStr">
        <is>
          <t>Alpha Skin</t>
        </is>
      </c>
      <c r="G1843" t="inlineStr">
        <is>
          <t>стальной/ красный</t>
        </is>
      </c>
    </row>
    <row r="1844">
      <c r="A1844" t="inlineStr">
        <is>
          <t>Alpha-Tech</t>
        </is>
      </c>
      <c r="G1844" t="inlineStr">
        <is>
          <t>стальной/ оранжевый</t>
        </is>
      </c>
    </row>
    <row r="1845">
      <c r="A1845" t="inlineStr">
        <is>
          <t>AlphaLINE</t>
        </is>
      </c>
      <c r="G1845" t="inlineStr">
        <is>
          <t>стальной/ прозрачный</t>
        </is>
      </c>
    </row>
    <row r="1846">
      <c r="A1846" t="inlineStr">
        <is>
          <t>AlphaPet</t>
        </is>
      </c>
      <c r="G1846" t="inlineStr">
        <is>
          <t>стальной/ серебристый</t>
        </is>
      </c>
    </row>
    <row r="1847">
      <c r="A1847" t="inlineStr">
        <is>
          <t>AlphaPet Menu</t>
        </is>
      </c>
      <c r="G1847" t="inlineStr">
        <is>
          <t>стальной/ серый</t>
        </is>
      </c>
    </row>
    <row r="1848">
      <c r="A1848" t="inlineStr">
        <is>
          <t>AlphaPet Superpremium</t>
        </is>
      </c>
      <c r="G1848" t="inlineStr">
        <is>
          <t>стальной/ синий</t>
        </is>
      </c>
    </row>
    <row r="1849">
      <c r="A1849" t="inlineStr">
        <is>
          <t>AlphaPet WOW</t>
        </is>
      </c>
      <c r="G1849" t="inlineStr">
        <is>
          <t>стальной/ черное стекло</t>
        </is>
      </c>
    </row>
    <row r="1850">
      <c r="A1850" t="inlineStr">
        <is>
          <t>Alphacool</t>
        </is>
      </c>
      <c r="G1850" t="inlineStr">
        <is>
          <t>стальной/ черный</t>
        </is>
      </c>
    </row>
    <row r="1851">
      <c r="A1851" t="inlineStr">
        <is>
          <t>Alpi</t>
        </is>
      </c>
      <c r="G1851" t="inlineStr">
        <is>
          <t>стальной/ черный/ прозрачный</t>
        </is>
      </c>
    </row>
    <row r="1852">
      <c r="A1852" t="inlineStr">
        <is>
          <t>Alpicool</t>
        </is>
      </c>
      <c r="G1852" t="inlineStr">
        <is>
          <t>стекло</t>
        </is>
      </c>
    </row>
    <row r="1853">
      <c r="A1853" t="inlineStr">
        <is>
          <t>Alpika</t>
        </is>
      </c>
      <c r="G1853" t="inlineStr">
        <is>
          <t>стратосметаллик</t>
        </is>
      </c>
    </row>
    <row r="1854">
      <c r="A1854" t="inlineStr">
        <is>
          <t>Alpin</t>
        </is>
      </c>
      <c r="G1854" t="inlineStr">
        <is>
          <t>сэнди</t>
        </is>
      </c>
    </row>
    <row r="1855">
      <c r="A1855" t="inlineStr">
        <is>
          <t>Alpina</t>
        </is>
      </c>
      <c r="G1855" t="inlineStr">
        <is>
          <t>тауп</t>
        </is>
      </c>
    </row>
    <row r="1856">
      <c r="A1856" t="inlineStr">
        <is>
          <t>Alpina plast</t>
        </is>
      </c>
      <c r="G1856" t="inlineStr">
        <is>
          <t>телесный</t>
        </is>
      </c>
    </row>
    <row r="1857">
      <c r="A1857" t="inlineStr">
        <is>
          <t>Alpine</t>
        </is>
      </c>
      <c r="G1857" t="inlineStr">
        <is>
          <t>темная вишня</t>
        </is>
      </c>
    </row>
    <row r="1858">
      <c r="A1858" t="inlineStr">
        <is>
          <t>Alpine Caramel</t>
        </is>
      </c>
      <c r="G1858" t="inlineStr">
        <is>
          <t>темная лаванда</t>
        </is>
      </c>
    </row>
    <row r="1859">
      <c r="A1859" t="inlineStr">
        <is>
          <t>Alpine Floor</t>
        </is>
      </c>
      <c r="G1859" t="inlineStr">
        <is>
          <t>темная медь</t>
        </is>
      </c>
    </row>
    <row r="1860">
      <c r="A1860" t="inlineStr">
        <is>
          <t>AlpineBike</t>
        </is>
      </c>
      <c r="G1860" t="inlineStr">
        <is>
          <t>темная нержавеющая сталь</t>
        </is>
      </c>
    </row>
    <row r="1861">
      <c r="A1861" t="inlineStr">
        <is>
          <t>Alpinus</t>
        </is>
      </c>
      <c r="G1861" t="inlineStr">
        <is>
          <t>темная ночь</t>
        </is>
      </c>
    </row>
    <row r="1862">
      <c r="A1862" t="inlineStr">
        <is>
          <t>Alpira</t>
        </is>
      </c>
      <c r="G1862" t="inlineStr">
        <is>
          <t>темная фуксия</t>
        </is>
      </c>
    </row>
    <row r="1863">
      <c r="A1863" t="inlineStr">
        <is>
          <t>Alps</t>
        </is>
      </c>
      <c r="G1863" t="inlineStr">
        <is>
          <t>темная яшма</t>
        </is>
      </c>
    </row>
    <row r="1864">
      <c r="A1864" t="inlineStr">
        <is>
          <t>Alqvimia</t>
        </is>
      </c>
      <c r="G1864" t="inlineStr">
        <is>
          <t>темно -голубой</t>
        </is>
      </c>
    </row>
    <row r="1865">
      <c r="A1865" t="inlineStr">
        <is>
          <t>Alt-Pack</t>
        </is>
      </c>
      <c r="G1865" t="inlineStr">
        <is>
          <t>темно-бежевый</t>
        </is>
      </c>
    </row>
    <row r="1866">
      <c r="A1866" t="inlineStr">
        <is>
          <t>AltCam</t>
        </is>
      </c>
      <c r="G1866" t="inlineStr">
        <is>
          <t>темно-бирюзовый</t>
        </is>
      </c>
    </row>
    <row r="1867">
      <c r="A1867" t="inlineStr">
        <is>
          <t>Alta Roma</t>
        </is>
      </c>
      <c r="G1867" t="inlineStr">
        <is>
          <t>темно-бордовый</t>
        </is>
      </c>
    </row>
    <row r="1868">
      <c r="A1868" t="inlineStr">
        <is>
          <t>Alta Step</t>
        </is>
      </c>
      <c r="G1868" t="inlineStr">
        <is>
          <t>темно-зеленый</t>
        </is>
      </c>
    </row>
    <row r="1869">
      <c r="A1869" t="inlineStr">
        <is>
          <t>Alta-Step</t>
        </is>
      </c>
      <c r="G1869" t="inlineStr">
        <is>
          <t>темно-зеленый/ желтый</t>
        </is>
      </c>
    </row>
    <row r="1870">
      <c r="A1870" t="inlineStr">
        <is>
          <t>AltaCera</t>
        </is>
      </c>
      <c r="G1870" t="inlineStr">
        <is>
          <t>темно-зеленый/ светло-серый</t>
        </is>
      </c>
    </row>
    <row r="1871">
      <c r="A1871" t="inlineStr">
        <is>
          <t>Altacto</t>
        </is>
      </c>
      <c r="G1871" t="inlineStr">
        <is>
          <t>темно-коричневое дерево</t>
        </is>
      </c>
    </row>
    <row r="1872">
      <c r="A1872" t="inlineStr">
        <is>
          <t>Altafoam</t>
        </is>
      </c>
      <c r="G1872" t="inlineStr">
        <is>
          <t>темно-коричневый</t>
        </is>
      </c>
    </row>
    <row r="1873">
      <c r="A1873" t="inlineStr">
        <is>
          <t>AltaiBio</t>
        </is>
      </c>
      <c r="G1873" t="inlineStr">
        <is>
          <t>темно-коричневый/ золотистый</t>
        </is>
      </c>
    </row>
    <row r="1874">
      <c r="A1874" t="inlineStr">
        <is>
          <t>Altaimag</t>
        </is>
      </c>
      <c r="G1874" t="inlineStr">
        <is>
          <t>темно-красный</t>
        </is>
      </c>
    </row>
    <row r="1875">
      <c r="A1875" t="inlineStr">
        <is>
          <t>Altair</t>
        </is>
      </c>
      <c r="G1875" t="inlineStr">
        <is>
          <t>темно-красный/ белый</t>
        </is>
      </c>
    </row>
    <row r="1876">
      <c r="A1876" t="inlineStr">
        <is>
          <t>Altanya</t>
        </is>
      </c>
      <c r="G1876" t="inlineStr">
        <is>
          <t>темно-красный/ коричневый</t>
        </is>
      </c>
    </row>
    <row r="1877">
      <c r="A1877" t="inlineStr">
        <is>
          <t>Altasan</t>
        </is>
      </c>
      <c r="G1877" t="inlineStr">
        <is>
          <t>темно-красный/ черный</t>
        </is>
      </c>
    </row>
    <row r="1878">
      <c r="A1878" t="inlineStr">
        <is>
          <t>Altavolo</t>
        </is>
      </c>
      <c r="G1878" t="inlineStr">
        <is>
          <t>темно-оливковый</t>
        </is>
      </c>
    </row>
    <row r="1879">
      <c r="A1879" t="inlineStr">
        <is>
          <t>Altay Seligor</t>
        </is>
      </c>
      <c r="G1879" t="inlineStr">
        <is>
          <t>темно-оранжевый</t>
        </is>
      </c>
    </row>
    <row r="1880">
      <c r="A1880" t="inlineStr">
        <is>
          <t>Altenzo</t>
        </is>
      </c>
      <c r="G1880" t="inlineStr">
        <is>
          <t>темно-розовый</t>
        </is>
      </c>
    </row>
    <row r="1881">
      <c r="A1881" t="inlineStr">
        <is>
          <t>Alter Ego</t>
        </is>
      </c>
      <c r="G1881" t="inlineStr">
        <is>
          <t>темно-серебристый</t>
        </is>
      </c>
    </row>
    <row r="1882">
      <c r="A1882" t="inlineStr">
        <is>
          <t>AlterNego</t>
        </is>
      </c>
      <c r="G1882" t="inlineStr">
        <is>
          <t>темно-серый</t>
        </is>
      </c>
    </row>
    <row r="1883">
      <c r="A1883" t="inlineStr">
        <is>
          <t>Alteracs</t>
        </is>
      </c>
      <c r="G1883" t="inlineStr">
        <is>
          <t>темно-серый камуфляж</t>
        </is>
      </c>
    </row>
    <row r="1884">
      <c r="A1884" t="inlineStr">
        <is>
          <t>Altero Stroy</t>
        </is>
      </c>
      <c r="G1884" t="inlineStr">
        <is>
          <t>темно-серый/ белый</t>
        </is>
      </c>
    </row>
    <row r="1885">
      <c r="A1885" t="inlineStr">
        <is>
          <t>Alterra</t>
        </is>
      </c>
      <c r="G1885" t="inlineStr">
        <is>
          <t>темно-серый/ голубой</t>
        </is>
      </c>
    </row>
    <row r="1886">
      <c r="A1886" t="inlineStr">
        <is>
          <t>AlterraLighting</t>
        </is>
      </c>
      <c r="G1886" t="inlineStr">
        <is>
          <t>темно-серый/ желтый</t>
        </is>
      </c>
    </row>
    <row r="1887">
      <c r="A1887" t="inlineStr">
        <is>
          <t>Alteza</t>
        </is>
      </c>
      <c r="G1887" t="inlineStr">
        <is>
          <t>темно-серый/ коричневый</t>
        </is>
      </c>
    </row>
    <row r="1888">
      <c r="A1888" t="inlineStr">
        <is>
          <t>Altezani</t>
        </is>
      </c>
      <c r="G1888" t="inlineStr">
        <is>
          <t>темно-серый/ лавандовый</t>
        </is>
      </c>
    </row>
    <row r="1889">
      <c r="A1889" t="inlineStr">
        <is>
          <t>Altezza Fitness</t>
        </is>
      </c>
      <c r="G1889" t="inlineStr">
        <is>
          <t>темно-серый/ мятный</t>
        </is>
      </c>
    </row>
    <row r="1890">
      <c r="A1890" t="inlineStr">
        <is>
          <t>Althaus</t>
        </is>
      </c>
      <c r="G1890" t="inlineStr">
        <is>
          <t>темно-серый/ оранжевый</t>
        </is>
      </c>
    </row>
    <row r="1891">
      <c r="A1891" t="inlineStr">
        <is>
          <t>Altimax</t>
        </is>
      </c>
      <c r="G1891" t="inlineStr">
        <is>
          <t>темно-серый/ прозрачный</t>
        </is>
      </c>
    </row>
    <row r="1892">
      <c r="A1892" t="inlineStr">
        <is>
          <t>Alto</t>
        </is>
      </c>
      <c r="G1892" t="inlineStr">
        <is>
          <t>темно-серый/ светло-серый</t>
        </is>
      </c>
    </row>
    <row r="1893">
      <c r="A1893" t="inlineStr">
        <is>
          <t>AltroBagno</t>
        </is>
      </c>
      <c r="G1893" t="inlineStr">
        <is>
          <t>темно-серый/ серебристый</t>
        </is>
      </c>
    </row>
    <row r="1894">
      <c r="A1894" t="inlineStr">
        <is>
          <t>Altstream</t>
        </is>
      </c>
      <c r="G1894" t="inlineStr">
        <is>
          <t>темно-серый/ серый</t>
        </is>
      </c>
    </row>
    <row r="1895">
      <c r="A1895" t="inlineStr">
        <is>
          <t>Altus</t>
        </is>
      </c>
      <c r="G1895" t="inlineStr">
        <is>
          <t>темно-серый/ фиолетовый</t>
        </is>
      </c>
    </row>
    <row r="1896">
      <c r="A1896" t="inlineStr">
        <is>
          <t>Altyn Solok</t>
        </is>
      </c>
      <c r="G1896" t="inlineStr">
        <is>
          <t>темно-серый/ хромированный</t>
        </is>
      </c>
    </row>
    <row r="1897">
      <c r="A1897" t="inlineStr">
        <is>
          <t>Alunna</t>
        </is>
      </c>
      <c r="G1897" t="inlineStr">
        <is>
          <t>темно-серый/ черный</t>
        </is>
      </c>
    </row>
    <row r="1898">
      <c r="A1898" t="inlineStr">
        <is>
          <t>Alutec</t>
        </is>
      </c>
      <c r="G1898" t="inlineStr">
        <is>
          <t>темно-синий</t>
        </is>
      </c>
    </row>
    <row r="1899">
      <c r="A1899" t="inlineStr">
        <is>
          <t>Alutech</t>
        </is>
      </c>
      <c r="G1899" t="inlineStr">
        <is>
          <t>темно-синий перламутр</t>
        </is>
      </c>
    </row>
    <row r="1900">
      <c r="A1900" t="inlineStr">
        <is>
          <t>Alvaro Banos</t>
        </is>
      </c>
      <c r="G1900" t="inlineStr">
        <is>
          <t>темно-синий с СВ-кантом</t>
        </is>
      </c>
    </row>
    <row r="1901">
      <c r="A1901" t="inlineStr">
        <is>
          <t>Alvatto</t>
        </is>
      </c>
      <c r="G1901" t="inlineStr">
        <is>
          <t>темно-синий/ бежевый</t>
        </is>
      </c>
    </row>
    <row r="1902">
      <c r="A1902" t="inlineStr">
        <is>
          <t>Alveus</t>
        </is>
      </c>
      <c r="G1902" t="inlineStr">
        <is>
          <t>темно-синий/ белый</t>
        </is>
      </c>
    </row>
    <row r="1903">
      <c r="A1903" t="inlineStr">
        <is>
          <t>Alvin D'or</t>
        </is>
      </c>
      <c r="G1903" t="inlineStr">
        <is>
          <t>темно-синий/ бирюзовый</t>
        </is>
      </c>
    </row>
    <row r="1904">
      <c r="A1904" t="inlineStr">
        <is>
          <t>Alvorada</t>
        </is>
      </c>
      <c r="G1904" t="inlineStr">
        <is>
          <t>темно-синий/ красный</t>
        </is>
      </c>
    </row>
    <row r="1905">
      <c r="A1905" t="inlineStr">
        <is>
          <t>Always</t>
        </is>
      </c>
      <c r="G1905" t="inlineStr">
        <is>
          <t>темно-синий/ медный</t>
        </is>
      </c>
    </row>
    <row r="1906">
      <c r="A1906" t="inlineStr">
        <is>
          <t>Alwise</t>
        </is>
      </c>
      <c r="G1906" t="inlineStr">
        <is>
          <t>темно-синий/ серый</t>
        </is>
      </c>
    </row>
    <row r="1907">
      <c r="A1907" t="inlineStr">
        <is>
          <t>Alya Plastik</t>
        </is>
      </c>
      <c r="G1907" t="inlineStr">
        <is>
          <t>темно-синий/ черный</t>
        </is>
      </c>
    </row>
    <row r="1908">
      <c r="A1908" t="inlineStr">
        <is>
          <t>Am Denmark</t>
        </is>
      </c>
      <c r="G1908" t="inlineStr">
        <is>
          <t>темно-стальной</t>
        </is>
      </c>
    </row>
    <row r="1909">
      <c r="A1909" t="inlineStr">
        <is>
          <t>Am.Pm</t>
        </is>
      </c>
      <c r="G1909" t="inlineStr">
        <is>
          <t>темно-фиолетовый</t>
        </is>
      </c>
    </row>
    <row r="1910">
      <c r="A1910" t="inlineStr">
        <is>
          <t>Am.moi</t>
        </is>
      </c>
      <c r="G1910" t="inlineStr">
        <is>
          <t>темно-фиолетовый/ сиреневый</t>
        </is>
      </c>
    </row>
    <row r="1911">
      <c r="A1911" t="inlineStr">
        <is>
          <t>Amadana</t>
        </is>
      </c>
      <c r="G1911" t="inlineStr">
        <is>
          <t>темное дерево</t>
        </is>
      </c>
    </row>
    <row r="1912">
      <c r="A1912" t="inlineStr">
        <is>
          <t>Amadeus</t>
        </is>
      </c>
      <c r="G1912" t="inlineStr">
        <is>
          <t>темное яблоко</t>
        </is>
      </c>
    </row>
    <row r="1913">
      <c r="A1913" t="inlineStr">
        <is>
          <t>Amadis</t>
        </is>
      </c>
      <c r="G1913" t="inlineStr">
        <is>
          <t>темный агат</t>
        </is>
      </c>
    </row>
    <row r="1914">
      <c r="A1914" t="inlineStr">
        <is>
          <t>Amado</t>
        </is>
      </c>
      <c r="G1914" t="inlineStr">
        <is>
          <t>темный алмаз</t>
        </is>
      </c>
    </row>
    <row r="1915">
      <c r="A1915" t="inlineStr">
        <is>
          <t>Amagfyll</t>
        </is>
      </c>
      <c r="G1915" t="inlineStr">
        <is>
          <t>темный бук</t>
        </is>
      </c>
    </row>
    <row r="1916">
      <c r="A1916" t="inlineStr">
        <is>
          <t>Amalfy</t>
        </is>
      </c>
      <c r="G1916" t="inlineStr">
        <is>
          <t>темный гранат</t>
        </is>
      </c>
    </row>
    <row r="1917">
      <c r="A1917" t="inlineStr">
        <is>
          <t>Amalivecare</t>
        </is>
      </c>
      <c r="G1917" t="inlineStr">
        <is>
          <t>темный дуб</t>
        </is>
      </c>
    </row>
    <row r="1918">
      <c r="A1918" t="inlineStr">
        <is>
          <t>Amapola</t>
        </is>
      </c>
      <c r="G1918" t="inlineStr">
        <is>
          <t>темный камень</t>
        </is>
      </c>
    </row>
    <row r="1919">
      <c r="A1919" t="inlineStr">
        <is>
          <t>Amarancho</t>
        </is>
      </c>
      <c r="G1919" t="inlineStr">
        <is>
          <t>темный клен</t>
        </is>
      </c>
    </row>
    <row r="1920">
      <c r="A1920" t="inlineStr">
        <is>
          <t>Amarantica</t>
        </is>
      </c>
      <c r="G1920" t="inlineStr">
        <is>
          <t>темный кобальт</t>
        </is>
      </c>
    </row>
    <row r="1921">
      <c r="A1921" t="inlineStr">
        <is>
          <t>Amarena</t>
        </is>
      </c>
      <c r="G1921" t="inlineStr">
        <is>
          <t>темный маджента</t>
        </is>
      </c>
    </row>
    <row r="1922">
      <c r="A1922" t="inlineStr">
        <is>
          <t>Amarobaby</t>
        </is>
      </c>
      <c r="G1922" t="inlineStr">
        <is>
          <t>темный металл/ черный</t>
        </is>
      </c>
    </row>
    <row r="1923">
      <c r="A1923" t="inlineStr">
        <is>
          <t>Amat-Art</t>
        </is>
      </c>
      <c r="G1923" t="inlineStr">
        <is>
          <t>темный металлик</t>
        </is>
      </c>
    </row>
    <row r="1924">
      <c r="A1924" t="inlineStr">
        <is>
          <t>Amatek</t>
        </is>
      </c>
      <c r="G1924" t="inlineStr">
        <is>
          <t>темный мох</t>
        </is>
      </c>
    </row>
    <row r="1925">
      <c r="A1925" t="inlineStr">
        <is>
          <t>Amati</t>
        </is>
      </c>
      <c r="G1925" t="inlineStr">
        <is>
          <t>темный нефрит</t>
        </is>
      </c>
    </row>
    <row r="1926">
      <c r="A1926" t="inlineStr">
        <is>
          <t>Amatller</t>
        </is>
      </c>
      <c r="G1926" t="inlineStr">
        <is>
          <t>темный обсидиан</t>
        </is>
      </c>
    </row>
    <row r="1927">
      <c r="A1927" t="inlineStr">
        <is>
          <t>Amaury Hyde</t>
        </is>
      </c>
      <c r="G1927" t="inlineStr">
        <is>
          <t>темный орех</t>
        </is>
      </c>
    </row>
    <row r="1928">
      <c r="A1928" t="inlineStr">
        <is>
          <t>AmazWhip</t>
        </is>
      </c>
      <c r="G1928" t="inlineStr">
        <is>
          <t>темный орех /мокка</t>
        </is>
      </c>
    </row>
    <row r="1929">
      <c r="A1929" t="inlineStr">
        <is>
          <t>Amazfit</t>
        </is>
      </c>
      <c r="G1929" t="inlineStr">
        <is>
          <t>темный рубин</t>
        </is>
      </c>
    </row>
    <row r="1930">
      <c r="A1930" t="inlineStr">
        <is>
          <t>Amazing Herbs</t>
        </is>
      </c>
      <c r="G1930" t="inlineStr">
        <is>
          <t>темный сапфир</t>
        </is>
      </c>
    </row>
    <row r="1931">
      <c r="A1931" t="inlineStr">
        <is>
          <t>Amazing Toys</t>
        </is>
      </c>
      <c r="G1931" t="inlineStr">
        <is>
          <t>темный топаз</t>
        </is>
      </c>
    </row>
    <row r="1932">
      <c r="A1932" t="inlineStr">
        <is>
          <t>Amazing textiles</t>
        </is>
      </c>
      <c r="G1932" t="inlineStr">
        <is>
          <t>темный ультрамарин</t>
        </is>
      </c>
    </row>
    <row r="1933">
      <c r="A1933" t="inlineStr">
        <is>
          <t>Amazon</t>
        </is>
      </c>
      <c r="G1933" t="inlineStr">
        <is>
          <t>темный фианит</t>
        </is>
      </c>
    </row>
    <row r="1934">
      <c r="A1934" t="inlineStr">
        <is>
          <t>Amazon Basics</t>
        </is>
      </c>
      <c r="G1934" t="inlineStr">
        <is>
          <t>темный хром</t>
        </is>
      </c>
    </row>
    <row r="1935">
      <c r="A1935" t="inlineStr">
        <is>
          <t>Amazonas</t>
        </is>
      </c>
      <c r="G1935" t="inlineStr">
        <is>
          <t>темный циркон</t>
        </is>
      </c>
    </row>
    <row r="1936">
      <c r="A1936" t="inlineStr">
        <is>
          <t>Amazontextile Home</t>
        </is>
      </c>
      <c r="G1936" t="inlineStr">
        <is>
          <t>темный янтарь</t>
        </is>
      </c>
    </row>
    <row r="1937">
      <c r="A1937" t="inlineStr">
        <is>
          <t>Ambassador</t>
        </is>
      </c>
      <c r="G1937" t="inlineStr">
        <is>
          <t>темный/ изумрудный</t>
        </is>
      </c>
    </row>
    <row r="1938">
      <c r="A1938" t="inlineStr">
        <is>
          <t>Ambe</t>
        </is>
      </c>
      <c r="G1938" t="inlineStr">
        <is>
          <t>теплый закат</t>
        </is>
      </c>
    </row>
    <row r="1939">
      <c r="A1939" t="inlineStr">
        <is>
          <t>AmberNat</t>
        </is>
      </c>
      <c r="G1939" t="inlineStr">
        <is>
          <t>терракотовый</t>
        </is>
      </c>
    </row>
    <row r="1940">
      <c r="A1940" t="inlineStr">
        <is>
          <t>Amberline</t>
        </is>
      </c>
      <c r="G1940" t="inlineStr">
        <is>
          <t>титановое серебро</t>
        </is>
      </c>
    </row>
    <row r="1941">
      <c r="A1941" t="inlineStr">
        <is>
          <t>Amberstone</t>
        </is>
      </c>
      <c r="G1941" t="inlineStr">
        <is>
          <t>титановые круги</t>
        </is>
      </c>
    </row>
    <row r="1942">
      <c r="A1942" t="inlineStr">
        <is>
          <t>Ambertek</t>
        </is>
      </c>
      <c r="G1942" t="inlineStr">
        <is>
          <t>титановый</t>
        </is>
      </c>
    </row>
    <row r="1943">
      <c r="A1943" t="inlineStr">
        <is>
          <t>Ambesonne</t>
        </is>
      </c>
      <c r="G1943" t="inlineStr">
        <is>
          <t>титановый/ белый</t>
        </is>
      </c>
    </row>
    <row r="1944">
      <c r="A1944" t="inlineStr">
        <is>
          <t>Ambicioni</t>
        </is>
      </c>
      <c r="G1944" t="inlineStr">
        <is>
          <t>титановый/ голубой</t>
        </is>
      </c>
    </row>
    <row r="1945">
      <c r="A1945" t="inlineStr">
        <is>
          <t>Ambie</t>
        </is>
      </c>
      <c r="G1945" t="inlineStr">
        <is>
          <t>титановый/ зеленый</t>
        </is>
      </c>
    </row>
    <row r="1946">
      <c r="A1946" t="inlineStr">
        <is>
          <t>Ambientair</t>
        </is>
      </c>
      <c r="G1946" t="inlineStr">
        <is>
          <t>титановый/ золотистый</t>
        </is>
      </c>
    </row>
    <row r="1947">
      <c r="A1947" t="inlineStr">
        <is>
          <t>Ambiente</t>
        </is>
      </c>
      <c r="G1947" t="inlineStr">
        <is>
          <t>титановый/ коричневый</t>
        </is>
      </c>
    </row>
    <row r="1948">
      <c r="A1948" t="inlineStr">
        <is>
          <t>Ambiente by Brizzi</t>
        </is>
      </c>
      <c r="G1948" t="inlineStr">
        <is>
          <t>титановый/ коричневый/ синий</t>
        </is>
      </c>
    </row>
    <row r="1949">
      <c r="A1949" t="inlineStr">
        <is>
          <t>Ambrella</t>
        </is>
      </c>
      <c r="G1949" t="inlineStr">
        <is>
          <t>титановый/ леопардовый</t>
        </is>
      </c>
    </row>
    <row r="1950">
      <c r="A1950" t="inlineStr">
        <is>
          <t>Ambrella light</t>
        </is>
      </c>
      <c r="G1950" t="inlineStr">
        <is>
          <t>титановый/ оранжевый</t>
        </is>
      </c>
    </row>
    <row r="1951">
      <c r="A1951" t="inlineStr">
        <is>
          <t>Ambrella volt</t>
        </is>
      </c>
      <c r="G1951" t="inlineStr">
        <is>
          <t>титановый/ серебристый</t>
        </is>
      </c>
    </row>
    <row r="1952">
      <c r="A1952" t="inlineStr">
        <is>
          <t>Ambrosiana</t>
        </is>
      </c>
      <c r="G1952" t="inlineStr">
        <is>
          <t>титановый/ серый</t>
        </is>
      </c>
    </row>
    <row r="1953">
      <c r="A1953" t="inlineStr">
        <is>
          <t>Amediateka</t>
        </is>
      </c>
      <c r="G1953" t="inlineStr">
        <is>
          <t>титановый/ синий</t>
        </is>
      </c>
    </row>
    <row r="1954">
      <c r="A1954" t="inlineStr">
        <is>
          <t>Ameli</t>
        </is>
      </c>
      <c r="G1954" t="inlineStr">
        <is>
          <t>титановый/ черный</t>
        </is>
      </c>
    </row>
    <row r="1955">
      <c r="A1955" t="inlineStr">
        <is>
          <t>Amelia</t>
        </is>
      </c>
      <c r="G1955" t="inlineStr">
        <is>
          <t>титановый/ черный/ нержавеющая сталь</t>
        </is>
      </c>
    </row>
    <row r="1956">
      <c r="A1956" t="inlineStr">
        <is>
          <t>Amelli</t>
        </is>
      </c>
      <c r="G1956" t="inlineStr">
        <is>
          <t>тиффани</t>
        </is>
      </c>
    </row>
    <row r="1957">
      <c r="A1957" t="inlineStr">
        <is>
          <t>Amely</t>
        </is>
      </c>
      <c r="G1957" t="inlineStr">
        <is>
          <t>тихоокеанский синий</t>
        </is>
      </c>
    </row>
    <row r="1958">
      <c r="A1958" t="inlineStr">
        <is>
          <t>Ameri</t>
        </is>
      </c>
      <c r="G1958" t="inlineStr">
        <is>
          <t>тонированный зеленый</t>
        </is>
      </c>
    </row>
    <row r="1959">
      <c r="A1959" t="inlineStr">
        <is>
          <t>Ameria</t>
        </is>
      </c>
      <c r="G1959" t="inlineStr">
        <is>
          <t>тонированный синий</t>
        </is>
      </c>
    </row>
    <row r="1960">
      <c r="A1960" t="inlineStr">
        <is>
          <t>American Crew</t>
        </is>
      </c>
      <c r="G1960" t="inlineStr">
        <is>
          <t>топаз</t>
        </is>
      </c>
    </row>
    <row r="1961">
      <c r="A1961" t="inlineStr">
        <is>
          <t>American Crew.</t>
        </is>
      </c>
      <c r="G1961" t="inlineStr">
        <is>
          <t>топленое молоко</t>
        </is>
      </c>
    </row>
    <row r="1962">
      <c r="A1962" t="inlineStr">
        <is>
          <t>American Dream</t>
        </is>
      </c>
      <c r="G1962" t="inlineStr">
        <is>
          <t>трава</t>
        </is>
      </c>
    </row>
    <row r="1963">
      <c r="A1963" t="inlineStr">
        <is>
          <t>American Federation of Astrologers</t>
        </is>
      </c>
      <c r="G1963" t="inlineStr">
        <is>
          <t>травяной зеленый</t>
        </is>
      </c>
    </row>
    <row r="1964">
      <c r="A1964" t="inlineStr">
        <is>
          <t>American Health</t>
        </is>
      </c>
      <c r="G1964" t="inlineStr">
        <is>
          <t>туманный аметист</t>
        </is>
      </c>
    </row>
    <row r="1965">
      <c r="A1965" t="inlineStr">
        <is>
          <t>American Recordings</t>
        </is>
      </c>
      <c r="G1965" t="inlineStr">
        <is>
          <t>тыквенный суп</t>
        </is>
      </c>
    </row>
    <row r="1966">
      <c r="A1966" t="inlineStr">
        <is>
          <t>American Tourister</t>
        </is>
      </c>
      <c r="G1966" t="inlineStr">
        <is>
          <t>тюльпаны</t>
        </is>
      </c>
    </row>
    <row r="1967">
      <c r="A1967" t="inlineStr">
        <is>
          <t>Amet</t>
        </is>
      </c>
      <c r="G1967" t="inlineStr">
        <is>
          <t>угольно-серый</t>
        </is>
      </c>
    </row>
    <row r="1968">
      <c r="A1968" t="inlineStr">
        <is>
          <t>Ametis by Estima</t>
        </is>
      </c>
      <c r="G1968" t="inlineStr">
        <is>
          <t>угольно-черный</t>
        </is>
      </c>
    </row>
    <row r="1969">
      <c r="A1969" t="inlineStr">
        <is>
          <t>Ami</t>
        </is>
      </c>
      <c r="G1969" t="inlineStr">
        <is>
          <t>ультрамарин</t>
        </is>
      </c>
    </row>
    <row r="1970">
      <c r="A1970" t="inlineStr">
        <is>
          <t>Ami&amp;Co</t>
        </is>
      </c>
      <c r="G1970" t="inlineStr">
        <is>
          <t>ультрафиолет</t>
        </is>
      </c>
    </row>
    <row r="1971">
      <c r="A1971" t="inlineStr">
        <is>
          <t>AmiLine</t>
        </is>
      </c>
      <c r="G1971" t="inlineStr">
        <is>
          <t>умбра жженая</t>
        </is>
      </c>
    </row>
    <row r="1972">
      <c r="A1972" t="inlineStr">
        <is>
          <t>AmiPlay</t>
        </is>
      </c>
      <c r="G1972" t="inlineStr">
        <is>
          <t>умбра натуральная</t>
        </is>
      </c>
    </row>
    <row r="1973">
      <c r="A1973" t="inlineStr">
        <is>
          <t>Amica</t>
        </is>
      </c>
      <c r="G1973" t="inlineStr">
        <is>
          <t>фарфоровый</t>
        </is>
      </c>
    </row>
    <row r="1974">
      <c r="A1974" t="inlineStr">
        <is>
          <t>Amica Lashes &amp; Dottore Lami</t>
        </is>
      </c>
      <c r="G1974" t="inlineStr">
        <is>
          <t>фиолетовый</t>
        </is>
      </c>
    </row>
    <row r="1975">
      <c r="A1975" t="inlineStr">
        <is>
          <t>Amig</t>
        </is>
      </c>
      <c r="G1975" t="inlineStr">
        <is>
          <t>фиолетовый металлик</t>
        </is>
      </c>
    </row>
    <row r="1976">
      <c r="A1976" t="inlineStr">
        <is>
          <t>Amigo Grande</t>
        </is>
      </c>
      <c r="G1976" t="inlineStr">
        <is>
          <t>фиолетовый перламутр</t>
        </is>
      </c>
    </row>
    <row r="1977">
      <c r="A1977" t="inlineStr">
        <is>
          <t>Amiibo</t>
        </is>
      </c>
      <c r="G1977" t="inlineStr">
        <is>
          <t>фиолетовый светлый</t>
        </is>
      </c>
    </row>
    <row r="1978">
      <c r="A1978" t="inlineStr">
        <is>
          <t>Amika</t>
        </is>
      </c>
      <c r="G1978" t="inlineStr">
        <is>
          <t>фиолетовый средний</t>
        </is>
      </c>
    </row>
    <row r="1979">
      <c r="A1979" t="inlineStr">
        <is>
          <t>Amiko</t>
        </is>
      </c>
      <c r="G1979" t="inlineStr">
        <is>
          <t>фиолетовый темный</t>
        </is>
      </c>
    </row>
    <row r="1980">
      <c r="A1980" t="inlineStr">
        <is>
          <t>Amilen</t>
        </is>
      </c>
      <c r="G1980" t="inlineStr">
        <is>
          <t>фиолетовый чароит</t>
        </is>
      </c>
    </row>
    <row r="1981">
      <c r="A1981" t="inlineStr">
        <is>
          <t>Amini</t>
        </is>
      </c>
      <c r="G1981" t="inlineStr">
        <is>
          <t>фиолетовый/ бежевый</t>
        </is>
      </c>
    </row>
    <row r="1982">
      <c r="A1982" t="inlineStr">
        <is>
          <t>Amino</t>
        </is>
      </c>
      <c r="G1982" t="inlineStr">
        <is>
          <t>фиолетовый/ белый</t>
        </is>
      </c>
    </row>
    <row r="1983">
      <c r="A1983" t="inlineStr">
        <is>
          <t>Amira</t>
        </is>
      </c>
      <c r="G1983" t="inlineStr">
        <is>
          <t>фиолетовый/ белый/ серый</t>
        </is>
      </c>
    </row>
    <row r="1984">
      <c r="A1984" t="inlineStr">
        <is>
          <t>Amira Chairs</t>
        </is>
      </c>
      <c r="G1984" t="inlineStr">
        <is>
          <t>фиолетовый/ голубой</t>
        </is>
      </c>
    </row>
    <row r="1985">
      <c r="A1985" t="inlineStr">
        <is>
          <t>Amiria</t>
        </is>
      </c>
      <c r="G1985" t="inlineStr">
        <is>
          <t>фиолетовый/ голубой/ желтый</t>
        </is>
      </c>
    </row>
    <row r="1986">
      <c r="A1986" t="inlineStr">
        <is>
          <t>Amlogic</t>
        </is>
      </c>
      <c r="G1986" t="inlineStr">
        <is>
          <t>фиолетовый/ голубой/ розовый</t>
        </is>
      </c>
    </row>
    <row r="1987">
      <c r="A1987" t="inlineStr">
        <is>
          <t>Ammity</t>
        </is>
      </c>
      <c r="G1987" t="inlineStr">
        <is>
          <t>фиолетовый/ желтый</t>
        </is>
      </c>
    </row>
    <row r="1988">
      <c r="A1988" t="inlineStr">
        <is>
          <t>Ammo Mig</t>
        </is>
      </c>
      <c r="G1988" t="inlineStr">
        <is>
          <t>фиолетовый/ желтый/ оранжевый</t>
        </is>
      </c>
    </row>
    <row r="1989">
      <c r="A1989" t="inlineStr">
        <is>
          <t>Ammoon</t>
        </is>
      </c>
      <c r="G1989" t="inlineStr">
        <is>
          <t>фиолетовый/ зеленый</t>
        </is>
      </c>
    </row>
    <row r="1990">
      <c r="A1990" t="inlineStr">
        <is>
          <t>Ammore</t>
        </is>
      </c>
      <c r="G1990" t="inlineStr">
        <is>
          <t>фиолетовый/ золотистый</t>
        </is>
      </c>
    </row>
    <row r="1991">
      <c r="A1991" t="inlineStr">
        <is>
          <t>Among Us</t>
        </is>
      </c>
      <c r="G1991" t="inlineStr">
        <is>
          <t>фиолетовый/ коричневый</t>
        </is>
      </c>
    </row>
    <row r="1992">
      <c r="A1992" t="inlineStr">
        <is>
          <t>Amore Pacific</t>
        </is>
      </c>
      <c r="G1992" t="inlineStr">
        <is>
          <t>фиолетовый/ красный</t>
        </is>
      </c>
    </row>
    <row r="1993">
      <c r="A1993" t="inlineStr">
        <is>
          <t>Amore di Mare</t>
        </is>
      </c>
      <c r="G1993" t="inlineStr">
        <is>
          <t>фиолетовый/ нержавеющая сталь</t>
        </is>
      </c>
    </row>
    <row r="1994">
      <c r="A1994" t="inlineStr">
        <is>
          <t>Amork</t>
        </is>
      </c>
      <c r="G1994" t="inlineStr">
        <is>
          <t>фиолетовый/ оранжевый</t>
        </is>
      </c>
    </row>
    <row r="1995">
      <c r="A1995" t="inlineStr">
        <is>
          <t>Amos</t>
        </is>
      </c>
      <c r="G1995" t="inlineStr">
        <is>
          <t>фиолетовый/ оранжевый/ зеленый</t>
        </is>
      </c>
    </row>
    <row r="1996">
      <c r="A1996" t="inlineStr">
        <is>
          <t>Amouage</t>
        </is>
      </c>
      <c r="G1996" t="inlineStr">
        <is>
          <t>фиолетовый/ прозрачный</t>
        </is>
      </c>
    </row>
    <row r="1997">
      <c r="A1997" t="inlineStr">
        <is>
          <t>Amparo</t>
        </is>
      </c>
      <c r="G1997" t="inlineStr">
        <is>
          <t>фиолетовый/ разноцветный</t>
        </is>
      </c>
    </row>
    <row r="1998">
      <c r="A1998" t="inlineStr">
        <is>
          <t>Amper</t>
        </is>
      </c>
      <c r="G1998" t="inlineStr">
        <is>
          <t>фиолетовый/ рисунок</t>
        </is>
      </c>
    </row>
    <row r="1999">
      <c r="A1999" t="inlineStr">
        <is>
          <t>Amperin</t>
        </is>
      </c>
      <c r="G1999" t="inlineStr">
        <is>
          <t>фиолетовый/ розовый</t>
        </is>
      </c>
    </row>
    <row r="2000">
      <c r="A2000" t="inlineStr">
        <is>
          <t>Amphenol</t>
        </is>
      </c>
      <c r="G2000" t="inlineStr">
        <is>
          <t>фиолетовый/ розовый/ белый</t>
        </is>
      </c>
    </row>
    <row r="2001">
      <c r="A2001" t="inlineStr">
        <is>
          <t>Amplify</t>
        </is>
      </c>
      <c r="G2001" t="inlineStr">
        <is>
          <t>фиолетовый/ розовый/ желтый</t>
        </is>
      </c>
    </row>
    <row r="2002">
      <c r="A2002" t="inlineStr">
        <is>
          <t>Amplitude STUDIOS</t>
        </is>
      </c>
      <c r="G2002" t="inlineStr">
        <is>
          <t>фиолетовый/ салатовый</t>
        </is>
      </c>
    </row>
    <row r="2003">
      <c r="A2003" t="inlineStr">
        <is>
          <t>Amra</t>
        </is>
      </c>
      <c r="G2003" t="inlineStr">
        <is>
          <t>фиолетовый/ серебристый</t>
        </is>
      </c>
    </row>
    <row r="2004">
      <c r="A2004" t="inlineStr">
        <is>
          <t>Amrus</t>
        </is>
      </c>
      <c r="G2004" t="inlineStr">
        <is>
          <t>фиолетовый/ серебристый/ золотистый</t>
        </is>
      </c>
    </row>
    <row r="2005">
      <c r="A2005" t="inlineStr">
        <is>
          <t>Amrus Enterprises</t>
        </is>
      </c>
      <c r="G2005" t="inlineStr">
        <is>
          <t>фиолетовый/ серый</t>
        </is>
      </c>
    </row>
    <row r="2006">
      <c r="A2006" t="inlineStr">
        <is>
          <t>Amshar</t>
        </is>
      </c>
      <c r="G2006" t="inlineStr">
        <is>
          <t>фиолетовый/ синий</t>
        </is>
      </c>
    </row>
    <row r="2007">
      <c r="A2007" t="inlineStr">
        <is>
          <t>Amstek</t>
        </is>
      </c>
      <c r="G2007" t="inlineStr">
        <is>
          <t>фиолетовый/ синий/ белый</t>
        </is>
      </c>
    </row>
    <row r="2008">
      <c r="A2008" t="inlineStr">
        <is>
          <t>Amstek - именные подарки</t>
        </is>
      </c>
      <c r="G2008" t="inlineStr">
        <is>
          <t>фиолетовый/ синий/ розовый</t>
        </is>
      </c>
    </row>
    <row r="2009">
      <c r="A2009" t="inlineStr">
        <is>
          <t>Amstek 3D кристаллы</t>
        </is>
      </c>
      <c r="G2009" t="inlineStr">
        <is>
          <t>фиолетовый/ сиреневый</t>
        </is>
      </c>
    </row>
    <row r="2010">
      <c r="A2010" t="inlineStr">
        <is>
          <t>Amstrel</t>
        </is>
      </c>
      <c r="G2010" t="inlineStr">
        <is>
          <t>фиолетовый/ фуксия</t>
        </is>
      </c>
    </row>
    <row r="2011">
      <c r="A2011" t="inlineStr">
        <is>
          <t>Amt</t>
        </is>
      </c>
      <c r="G2011" t="inlineStr">
        <is>
          <t>фиолетовый/ хромированный</t>
        </is>
      </c>
    </row>
    <row r="2012">
      <c r="A2012" t="inlineStr">
        <is>
          <t>Amtel</t>
        </is>
      </c>
      <c r="G2012" t="inlineStr">
        <is>
          <t>фиолетовый/ черный</t>
        </is>
      </c>
    </row>
    <row r="2013">
      <c r="A2013" t="inlineStr">
        <is>
          <t>Amteo</t>
        </is>
      </c>
      <c r="G2013" t="inlineStr">
        <is>
          <t>фиолетовый/ черный/ белый</t>
        </is>
      </c>
    </row>
    <row r="2014">
      <c r="A2014" t="inlineStr">
        <is>
          <t>Amulet Coffee</t>
        </is>
      </c>
      <c r="G2014" t="inlineStr">
        <is>
          <t>фисташковый</t>
        </is>
      </c>
    </row>
    <row r="2015">
      <c r="A2015" t="inlineStr">
        <is>
          <t>Amulex</t>
        </is>
      </c>
      <c r="G2015" t="inlineStr">
        <is>
          <t>фисташковый/ белый</t>
        </is>
      </c>
    </row>
    <row r="2016">
      <c r="A2016" t="inlineStr">
        <is>
          <t>Amway</t>
        </is>
      </c>
      <c r="G2016" t="inlineStr">
        <is>
          <t>фисташковый/ черный</t>
        </is>
      </c>
    </row>
    <row r="2017">
      <c r="A2017" t="inlineStr">
        <is>
          <t>Amyzavls</t>
        </is>
      </c>
      <c r="G2017" t="inlineStr">
        <is>
          <t>фуксия</t>
        </is>
      </c>
    </row>
    <row r="2018">
      <c r="A2018" t="inlineStr">
        <is>
          <t>Amzing Toys</t>
        </is>
      </c>
      <c r="G2018" t="inlineStr">
        <is>
          <t>фуксия/ белый</t>
        </is>
      </c>
    </row>
    <row r="2019">
      <c r="A2019" t="inlineStr">
        <is>
          <t>Amzing toy</t>
        </is>
      </c>
      <c r="G2019" t="inlineStr">
        <is>
          <t>фуксия/ никель</t>
        </is>
      </c>
    </row>
    <row r="2020">
      <c r="A2020" t="inlineStr">
        <is>
          <t>AnLove-Store</t>
        </is>
      </c>
      <c r="G2020" t="inlineStr">
        <is>
          <t>фуксия/ серый</t>
        </is>
      </c>
    </row>
    <row r="2021">
      <c r="A2021" t="inlineStr">
        <is>
          <t>AnLove_Store</t>
        </is>
      </c>
      <c r="G2021" t="inlineStr">
        <is>
          <t>фуксия/ черный</t>
        </is>
      </c>
    </row>
    <row r="2022">
      <c r="A2022" t="inlineStr">
        <is>
          <t>AnSaT</t>
        </is>
      </c>
      <c r="G2022" t="inlineStr">
        <is>
          <t>хаки</t>
        </is>
      </c>
    </row>
    <row r="2023">
      <c r="A2023" t="inlineStr">
        <is>
          <t>AnShey</t>
        </is>
      </c>
      <c r="G2023" t="inlineStr">
        <is>
          <t>хаки/ рисунок</t>
        </is>
      </c>
    </row>
    <row r="2024">
      <c r="A2024" t="inlineStr">
        <is>
          <t>Analog Renaissance</t>
        </is>
      </c>
      <c r="G2024" t="inlineStr">
        <is>
          <t>хаки/ черный</t>
        </is>
      </c>
    </row>
    <row r="2025">
      <c r="A2025" t="inlineStr">
        <is>
          <t>Anastasia</t>
        </is>
      </c>
      <c r="G2025" t="inlineStr">
        <is>
          <t>хамелеон</t>
        </is>
      </c>
    </row>
    <row r="2026">
      <c r="A2026" t="inlineStr">
        <is>
          <t>Anastasia Beverly Hills</t>
        </is>
      </c>
      <c r="G2026" t="inlineStr">
        <is>
          <t>хром</t>
        </is>
      </c>
    </row>
    <row r="2027">
      <c r="A2027" t="inlineStr">
        <is>
          <t>Anastasia cosmestics</t>
        </is>
      </c>
      <c r="G2027" t="inlineStr">
        <is>
          <t>хром/ белый</t>
        </is>
      </c>
    </row>
    <row r="2028">
      <c r="A2028" t="inlineStr">
        <is>
          <t>Anatolian</t>
        </is>
      </c>
      <c r="G2028" t="inlineStr">
        <is>
          <t>хром/ бронзовый</t>
        </is>
      </c>
    </row>
    <row r="2029">
      <c r="A2029" t="inlineStr">
        <is>
          <t>Anbernic</t>
        </is>
      </c>
      <c r="G2029" t="inlineStr">
        <is>
          <t>хром/ золотистый</t>
        </is>
      </c>
    </row>
    <row r="2030">
      <c r="A2030" t="inlineStr">
        <is>
          <t>Ancel</t>
        </is>
      </c>
      <c r="G2030" t="inlineStr">
        <is>
          <t>хромированный</t>
        </is>
      </c>
    </row>
    <row r="2031">
      <c r="A2031" t="inlineStr">
        <is>
          <t>Anchor</t>
        </is>
      </c>
      <c r="G2031" t="inlineStr">
        <is>
          <t>хромированный/ белый</t>
        </is>
      </c>
    </row>
    <row r="2032">
      <c r="A2032" t="inlineStr">
        <is>
          <t>Anchor Labs</t>
        </is>
      </c>
      <c r="G2032" t="inlineStr">
        <is>
          <t>хромированный/ белый/ прозрачный</t>
        </is>
      </c>
    </row>
    <row r="2033">
      <c r="A2033" t="inlineStr">
        <is>
          <t>AndaSeat</t>
        </is>
      </c>
      <c r="G2033" t="inlineStr">
        <is>
          <t>хромированный/ бордовый</t>
        </is>
      </c>
    </row>
    <row r="2034">
      <c r="A2034" t="inlineStr">
        <is>
          <t>Andermax</t>
        </is>
      </c>
      <c r="G2034" t="inlineStr">
        <is>
          <t>хромированный/ венге</t>
        </is>
      </c>
    </row>
    <row r="2035">
      <c r="A2035" t="inlineStr">
        <is>
          <t>Andersen</t>
        </is>
      </c>
      <c r="G2035" t="inlineStr">
        <is>
          <t>хромированный/ дымчатый</t>
        </is>
      </c>
    </row>
    <row r="2036">
      <c r="A2036" t="inlineStr">
        <is>
          <t>Anderson</t>
        </is>
      </c>
      <c r="G2036" t="inlineStr">
        <is>
          <t>хромированный/ желтый</t>
        </is>
      </c>
    </row>
    <row r="2037">
      <c r="A2037" t="inlineStr">
        <is>
          <t>Andesite Press</t>
        </is>
      </c>
      <c r="G2037" t="inlineStr">
        <is>
          <t>хромированный/ золотистый</t>
        </is>
      </c>
    </row>
    <row r="2038">
      <c r="A2038" t="inlineStr">
        <is>
          <t>Andis</t>
        </is>
      </c>
      <c r="G2038" t="inlineStr">
        <is>
          <t>хромированный/ коричневый</t>
        </is>
      </c>
    </row>
    <row r="2039">
      <c r="A2039" t="inlineStr">
        <is>
          <t>Andor</t>
        </is>
      </c>
      <c r="G2039" t="inlineStr">
        <is>
          <t>хромированный/ коричневый/ белый</t>
        </is>
      </c>
    </row>
    <row r="2040">
      <c r="A2040" t="inlineStr">
        <is>
          <t>Andover</t>
        </is>
      </c>
      <c r="G2040" t="inlineStr">
        <is>
          <t>хромированный/ кремовый</t>
        </is>
      </c>
    </row>
    <row r="2041">
      <c r="A2041" t="inlineStr">
        <is>
          <t>Andre Nodari</t>
        </is>
      </c>
      <c r="G2041" t="inlineStr">
        <is>
          <t>хромированный/ никель</t>
        </is>
      </c>
    </row>
    <row r="2042">
      <c r="A2042" t="inlineStr">
        <is>
          <t>Andrea</t>
        </is>
      </c>
      <c r="G2042" t="inlineStr">
        <is>
          <t>хромированный/ розовый</t>
        </is>
      </c>
    </row>
    <row r="2043">
      <c r="A2043" t="inlineStr">
        <is>
          <t>Andrea Fontebasso</t>
        </is>
      </c>
      <c r="G2043" t="inlineStr">
        <is>
          <t>хромированный/ серый</t>
        </is>
      </c>
    </row>
    <row r="2044">
      <c r="A2044" t="inlineStr">
        <is>
          <t>Andrews UK LTD.</t>
        </is>
      </c>
      <c r="G2044" t="inlineStr">
        <is>
          <t>хромированный/ серый/ белый</t>
        </is>
      </c>
    </row>
    <row r="2045">
      <c r="A2045" t="inlineStr">
        <is>
          <t>AndroDoz</t>
        </is>
      </c>
      <c r="G2045" t="inlineStr">
        <is>
          <t>хромированный/ синий</t>
        </is>
      </c>
    </row>
    <row r="2046">
      <c r="A2046" t="inlineStr">
        <is>
          <t>Androni Giocattoli</t>
        </is>
      </c>
      <c r="G2046" t="inlineStr">
        <is>
          <t>хромированный/ черный</t>
        </is>
      </c>
    </row>
    <row r="2047">
      <c r="A2047" t="inlineStr">
        <is>
          <t>Andy Warhol</t>
        </is>
      </c>
      <c r="G2047" t="inlineStr">
        <is>
          <t>хромированный/ черный/ прозрачный</t>
        </is>
      </c>
    </row>
    <row r="2048">
      <c r="A2048" t="inlineStr">
        <is>
          <t>Anet</t>
        </is>
      </c>
      <c r="G2048" t="inlineStr">
        <is>
          <t>хромированный/ шампань</t>
        </is>
      </c>
    </row>
    <row r="2049">
      <c r="A2049" t="inlineStr">
        <is>
          <t>Anex</t>
        </is>
      </c>
      <c r="G2049" t="inlineStr">
        <is>
          <t>церулеум</t>
        </is>
      </c>
    </row>
    <row r="2050">
      <c r="A2050" t="inlineStr">
        <is>
          <t>Anf</t>
        </is>
      </c>
      <c r="G2050" t="inlineStr">
        <is>
          <t>цитрусовый фреш</t>
        </is>
      </c>
    </row>
    <row r="2051">
      <c r="A2051" t="inlineStr">
        <is>
          <t>Anfosso</t>
        </is>
      </c>
      <c r="G2051" t="inlineStr">
        <is>
          <t>черная бронза</t>
        </is>
      </c>
    </row>
    <row r="2052">
      <c r="A2052" t="inlineStr">
        <is>
          <t>Angel</t>
        </is>
      </c>
      <c r="G2052" t="inlineStr">
        <is>
          <t>черная нержавеющая сталь</t>
        </is>
      </c>
    </row>
    <row r="2053">
      <c r="A2053" t="inlineStr">
        <is>
          <t>Angel Cerda</t>
        </is>
      </c>
      <c r="G2053" t="inlineStr">
        <is>
          <t>черная олива</t>
        </is>
      </c>
    </row>
    <row r="2054">
      <c r="A2054" t="inlineStr">
        <is>
          <t>Angel Collection</t>
        </is>
      </c>
      <c r="G2054" t="inlineStr">
        <is>
          <t>черная сталь</t>
        </is>
      </c>
    </row>
    <row r="2055">
      <c r="A2055" t="inlineStr">
        <is>
          <t>AngelEye</t>
        </is>
      </c>
      <c r="G2055" t="inlineStr">
        <is>
          <t>чернильный</t>
        </is>
      </c>
    </row>
    <row r="2056">
      <c r="A2056" t="inlineStr">
        <is>
          <t>Angelcare</t>
        </is>
      </c>
      <c r="G2056" t="inlineStr">
        <is>
          <t>черничная россыпь</t>
        </is>
      </c>
    </row>
    <row r="2057">
      <c r="A2057" t="inlineStr">
        <is>
          <t>Anglada</t>
        </is>
      </c>
      <c r="G2057" t="inlineStr">
        <is>
          <t>черничный</t>
        </is>
      </c>
    </row>
    <row r="2058">
      <c r="A2058" t="inlineStr">
        <is>
          <t>Angry Birds</t>
        </is>
      </c>
      <c r="G2058" t="inlineStr">
        <is>
          <t>черное дерево</t>
        </is>
      </c>
    </row>
    <row r="2059">
      <c r="A2059" t="inlineStr">
        <is>
          <t>Angry Bubbles</t>
        </is>
      </c>
      <c r="G2059" t="inlineStr">
        <is>
          <t>черное золото</t>
        </is>
      </c>
    </row>
    <row r="2060">
      <c r="A2060" t="inlineStr">
        <is>
          <t>Angry Demon Studio</t>
        </is>
      </c>
      <c r="G2060" t="inlineStr">
        <is>
          <t>черное стекло</t>
        </is>
      </c>
    </row>
    <row r="2061">
      <c r="A2061" t="inlineStr">
        <is>
          <t>Angry Goat Pepper Co</t>
        </is>
      </c>
      <c r="G2061" t="inlineStr">
        <is>
          <t>черное стекло/ золотистый</t>
        </is>
      </c>
    </row>
    <row r="2062">
      <c r="A2062" t="inlineStr">
        <is>
          <t>Angry Miao</t>
        </is>
      </c>
      <c r="G2062" t="inlineStr">
        <is>
          <t>черное стекло/ красный</t>
        </is>
      </c>
    </row>
    <row r="2063">
      <c r="A2063" t="inlineStr">
        <is>
          <t>Angry Mob Games</t>
        </is>
      </c>
      <c r="G2063" t="inlineStr">
        <is>
          <t>черное стекло/ медный</t>
        </is>
      </c>
    </row>
    <row r="2064">
      <c r="A2064" t="inlineStr">
        <is>
          <t>Angry Sour</t>
        </is>
      </c>
      <c r="G2064" t="inlineStr">
        <is>
          <t>черное стекло/ нержавеющая сталь</t>
        </is>
      </c>
    </row>
    <row r="2065">
      <c r="A2065" t="inlineStr">
        <is>
          <t>Angstra</t>
        </is>
      </c>
      <c r="G2065" t="inlineStr">
        <is>
          <t>черное стекло/ серебристый хром</t>
        </is>
      </c>
    </row>
    <row r="2066">
      <c r="A2066" t="inlineStr">
        <is>
          <t>AniAmi</t>
        </is>
      </c>
      <c r="G2066" t="inlineStr">
        <is>
          <t>черное стекло/ серый</t>
        </is>
      </c>
    </row>
    <row r="2067">
      <c r="A2067" t="inlineStr">
        <is>
          <t>AniKoya</t>
        </is>
      </c>
      <c r="G2067" t="inlineStr">
        <is>
          <t>черное стекло/ черный матовый</t>
        </is>
      </c>
    </row>
    <row r="2068">
      <c r="A2068" t="inlineStr">
        <is>
          <t>AniSales</t>
        </is>
      </c>
      <c r="G2068" t="inlineStr">
        <is>
          <t>черное стекло/ черный хром</t>
        </is>
      </c>
    </row>
    <row r="2069">
      <c r="A2069" t="inlineStr">
        <is>
          <t>Anian</t>
        </is>
      </c>
      <c r="G2069" t="inlineStr">
        <is>
          <t>черный</t>
        </is>
      </c>
    </row>
    <row r="2070">
      <c r="A2070" t="inlineStr">
        <is>
          <t>AniksLab</t>
        </is>
      </c>
      <c r="G2070" t="inlineStr">
        <is>
          <t>черный агат</t>
        </is>
      </c>
    </row>
    <row r="2071">
      <c r="A2071" t="inlineStr">
        <is>
          <t>Animal</t>
        </is>
      </c>
      <c r="G2071" t="inlineStr">
        <is>
          <t>черный аметист</t>
        </is>
      </c>
    </row>
    <row r="2072">
      <c r="A2072" t="inlineStr">
        <is>
          <t>Animal Play</t>
        </is>
      </c>
      <c r="G2072" t="inlineStr">
        <is>
          <t>черный глянцевый</t>
        </is>
      </c>
    </row>
    <row r="2073">
      <c r="A2073" t="inlineStr">
        <is>
          <t>Anime</t>
        </is>
      </c>
      <c r="G2073" t="inlineStr">
        <is>
          <t>черный глянцевый/ синий/ белый</t>
        </is>
      </c>
    </row>
    <row r="2074">
      <c r="A2074" t="inlineStr">
        <is>
          <t>Animonda</t>
        </is>
      </c>
      <c r="G2074" t="inlineStr">
        <is>
          <t>черный гранит</t>
        </is>
      </c>
    </row>
    <row r="2075">
      <c r="A2075" t="inlineStr">
        <is>
          <t>Aniverse</t>
        </is>
      </c>
      <c r="G2075" t="inlineStr">
        <is>
          <t>черный дуб</t>
        </is>
      </c>
    </row>
    <row r="2076">
      <c r="A2076" t="inlineStr">
        <is>
          <t>Anjie</t>
        </is>
      </c>
      <c r="G2076" t="inlineStr">
        <is>
          <t>черный жемчуг</t>
        </is>
      </c>
    </row>
    <row r="2077">
      <c r="A2077" t="inlineStr">
        <is>
          <t>Anjuny</t>
        </is>
      </c>
      <c r="G2077" t="inlineStr">
        <is>
          <t>черный жемчуг/ никель сатин</t>
        </is>
      </c>
    </row>
    <row r="2078">
      <c r="A2078" t="inlineStr">
        <is>
          <t>Ankama Games</t>
        </is>
      </c>
      <c r="G2078" t="inlineStr">
        <is>
          <t>черный карбон</t>
        </is>
      </c>
    </row>
    <row r="2079">
      <c r="A2079" t="inlineStr">
        <is>
          <t>Ankaraba</t>
        </is>
      </c>
      <c r="G2079" t="inlineStr">
        <is>
          <t>черный космос</t>
        </is>
      </c>
    </row>
    <row r="2080">
      <c r="A2080" t="inlineStr">
        <is>
          <t>Ankarsrum</t>
        </is>
      </c>
      <c r="G2080" t="inlineStr">
        <is>
          <t>черный кристалл</t>
        </is>
      </c>
    </row>
    <row r="2081">
      <c r="A2081" t="inlineStr">
        <is>
          <t>Anker</t>
        </is>
      </c>
      <c r="G2081" t="inlineStr">
        <is>
          <t>черный кристалл/ нержавеющая сталь</t>
        </is>
      </c>
    </row>
    <row r="2082">
      <c r="A2082" t="inlineStr">
        <is>
          <t>Ankou</t>
        </is>
      </c>
      <c r="G2082" t="inlineStr">
        <is>
          <t>черный лак</t>
        </is>
      </c>
    </row>
    <row r="2083">
      <c r="A2083" t="inlineStr">
        <is>
          <t>Anlas</t>
        </is>
      </c>
      <c r="G2083" t="inlineStr">
        <is>
          <t>черный матовый</t>
        </is>
      </c>
    </row>
    <row r="2084">
      <c r="A2084" t="inlineStr">
        <is>
          <t>Anna</t>
        </is>
      </c>
      <c r="G2084" t="inlineStr">
        <is>
          <t>черный металлик</t>
        </is>
      </c>
    </row>
    <row r="2085">
      <c r="A2085" t="inlineStr">
        <is>
          <t>Annaite</t>
        </is>
      </c>
      <c r="G2085" t="inlineStr">
        <is>
          <t>черный мрамор</t>
        </is>
      </c>
    </row>
    <row r="2086">
      <c r="A2086" t="inlineStr">
        <is>
          <t>Annaluma</t>
        </is>
      </c>
      <c r="G2086" t="inlineStr">
        <is>
          <t>черный мрамор/ медный</t>
        </is>
      </c>
    </row>
    <row r="2087">
      <c r="A2087" t="inlineStr">
        <is>
          <t>Annapurna</t>
        </is>
      </c>
      <c r="G2087" t="inlineStr">
        <is>
          <t>черный нефрит</t>
        </is>
      </c>
    </row>
    <row r="2088">
      <c r="A2088" t="inlineStr">
        <is>
          <t>Annapurna Int.</t>
        </is>
      </c>
      <c r="G2088" t="inlineStr">
        <is>
          <t>черный ниндзя</t>
        </is>
      </c>
    </row>
    <row r="2089">
      <c r="A2089" t="inlineStr">
        <is>
          <t>Annapurna Interactive</t>
        </is>
      </c>
      <c r="G2089" t="inlineStr">
        <is>
          <t>черный оникс</t>
        </is>
      </c>
    </row>
    <row r="2090">
      <c r="A2090" t="inlineStr">
        <is>
          <t>Annara</t>
        </is>
      </c>
      <c r="G2090" t="inlineStr">
        <is>
          <t>черный опал</t>
        </is>
      </c>
    </row>
    <row r="2091">
      <c r="A2091" t="inlineStr">
        <is>
          <t>Annayake</t>
        </is>
      </c>
      <c r="G2091" t="inlineStr">
        <is>
          <t>черный полупрозрачный</t>
        </is>
      </c>
    </row>
    <row r="2092">
      <c r="A2092" t="inlineStr">
        <is>
          <t>Anne Klein</t>
        </is>
      </c>
      <c r="G2092" t="inlineStr">
        <is>
          <t>черный с желтым кантом</t>
        </is>
      </c>
    </row>
    <row r="2093">
      <c r="A2093" t="inlineStr">
        <is>
          <t>Anne Moller</t>
        </is>
      </c>
      <c r="G2093" t="inlineStr">
        <is>
          <t>черный сапфир</t>
        </is>
      </c>
    </row>
    <row r="2094">
      <c r="A2094" t="inlineStr">
        <is>
          <t>Annemarie B#rlind</t>
        </is>
      </c>
      <c r="G2094" t="inlineStr">
        <is>
          <t>черный титан</t>
        </is>
      </c>
    </row>
    <row r="2095">
      <c r="A2095" t="inlineStr">
        <is>
          <t>Annemarie Borlind</t>
        </is>
      </c>
      <c r="G2095" t="inlineStr">
        <is>
          <t>черный тонированный</t>
        </is>
      </c>
    </row>
    <row r="2096">
      <c r="A2096" t="inlineStr">
        <is>
          <t>Annet Mancini</t>
        </is>
      </c>
      <c r="G2096" t="inlineStr">
        <is>
          <t>черный хамелеон</t>
        </is>
      </c>
    </row>
    <row r="2097">
      <c r="A2097" t="inlineStr">
        <is>
          <t>Anomeo</t>
        </is>
      </c>
      <c r="G2097" t="inlineStr">
        <is>
          <t>черный чароит</t>
        </is>
      </c>
    </row>
    <row r="2098">
      <c r="A2098" t="inlineStr">
        <is>
          <t>Anomy</t>
        </is>
      </c>
      <c r="G2098" t="inlineStr">
        <is>
          <t>черный ясень</t>
        </is>
      </c>
    </row>
    <row r="2099">
      <c r="A2099" t="inlineStr">
        <is>
          <t>Anoskeli</t>
        </is>
      </c>
      <c r="G2099" t="inlineStr">
        <is>
          <t>черный/ алюминий</t>
        </is>
      </c>
    </row>
    <row r="2100">
      <c r="A2100" t="inlineStr">
        <is>
          <t>Ansmann</t>
        </is>
      </c>
      <c r="G2100" t="inlineStr">
        <is>
          <t>черный/ бежевый</t>
        </is>
      </c>
    </row>
    <row r="2101">
      <c r="A2101" t="inlineStr">
        <is>
          <t>Ansnal</t>
        </is>
      </c>
      <c r="G2101" t="inlineStr">
        <is>
          <t>черный/ бежевый/ белый</t>
        </is>
      </c>
    </row>
    <row r="2102">
      <c r="A2102" t="inlineStr">
        <is>
          <t>Antamida</t>
        </is>
      </c>
      <c r="G2102" t="inlineStr">
        <is>
          <t>черный/ бежевый/ голубой</t>
        </is>
      </c>
    </row>
    <row r="2103">
      <c r="A2103" t="inlineStr">
        <is>
          <t>Antares</t>
        </is>
      </c>
      <c r="G2103" t="inlineStr">
        <is>
          <t>черный/ бежевый/ золотистый</t>
        </is>
      </c>
    </row>
    <row r="2104">
      <c r="A2104" t="inlineStr">
        <is>
          <t>Antartidee</t>
        </is>
      </c>
      <c r="G2104" t="inlineStr">
        <is>
          <t>черный/ бежевый/ серый</t>
        </is>
      </c>
    </row>
    <row r="2105">
      <c r="A2105" t="inlineStr">
        <is>
          <t>Antella</t>
        </is>
      </c>
      <c r="G2105" t="inlineStr">
        <is>
          <t>черный/ бежевый/ стальной</t>
        </is>
      </c>
    </row>
    <row r="2106">
      <c r="A2106" t="inlineStr">
        <is>
          <t>Antelope Audio</t>
        </is>
      </c>
      <c r="G2106" t="inlineStr">
        <is>
          <t>черный/ бежевый/ хромированный</t>
        </is>
      </c>
    </row>
    <row r="2107">
      <c r="A2107" t="inlineStr">
        <is>
          <t>Antem Anglers System</t>
        </is>
      </c>
      <c r="G2107" t="inlineStr">
        <is>
          <t>черный/ белый</t>
        </is>
      </c>
    </row>
    <row r="2108">
      <c r="A2108" t="inlineStr">
        <is>
          <t>Antex</t>
        </is>
      </c>
      <c r="G2108" t="inlineStr">
        <is>
          <t>черный/ белый/ бежевый</t>
        </is>
      </c>
    </row>
    <row r="2109">
      <c r="A2109" t="inlineStr">
        <is>
          <t>Anthon Berg</t>
        </is>
      </c>
      <c r="G2109" t="inlineStr">
        <is>
          <t>черный/ белый/ бронзовый</t>
        </is>
      </c>
    </row>
    <row r="2110">
      <c r="A2110" t="inlineStr">
        <is>
          <t>Anthr</t>
        </is>
      </c>
      <c r="G2110" t="inlineStr">
        <is>
          <t>черный/ белый/ голубой</t>
        </is>
      </c>
    </row>
    <row r="2111">
      <c r="A2111" t="inlineStr">
        <is>
          <t>Anti-Wrinkle</t>
        </is>
      </c>
      <c r="G2111" t="inlineStr">
        <is>
          <t>черный/ белый/ голубой/ желтый</t>
        </is>
      </c>
    </row>
    <row r="2112">
      <c r="A2112" t="inlineStr">
        <is>
          <t>Antica Napoli</t>
        </is>
      </c>
      <c r="G2112" t="inlineStr">
        <is>
          <t>черный/ белый/ желтый</t>
        </is>
      </c>
    </row>
    <row r="2113">
      <c r="A2113" t="inlineStr">
        <is>
          <t>Antichi Sapori</t>
        </is>
      </c>
      <c r="G2113" t="inlineStr">
        <is>
          <t>черный/ белый/ зеленый</t>
        </is>
      </c>
    </row>
    <row r="2114">
      <c r="A2114" t="inlineStr">
        <is>
          <t>Antminer</t>
        </is>
      </c>
      <c r="G2114" t="inlineStr">
        <is>
          <t>черный/ белый/ коричневый</t>
        </is>
      </c>
    </row>
    <row r="2115">
      <c r="A2115" t="inlineStr">
        <is>
          <t>Anton Oliver</t>
        </is>
      </c>
      <c r="G2115" t="inlineStr">
        <is>
          <t>черный/ белый/ красный</t>
        </is>
      </c>
    </row>
    <row r="2116">
      <c r="A2116" t="inlineStr">
        <is>
          <t>Antonio Banderas</t>
        </is>
      </c>
      <c r="G2116" t="inlineStr">
        <is>
          <t>черный/ белый/ оранжевый</t>
        </is>
      </c>
    </row>
    <row r="2117">
      <c r="A2117" t="inlineStr">
        <is>
          <t>Antonio Juan</t>
        </is>
      </c>
      <c r="G2117" t="inlineStr">
        <is>
          <t>черный/ белый/ рисунок</t>
        </is>
      </c>
    </row>
    <row r="2118">
      <c r="A2118" t="inlineStr">
        <is>
          <t>Antop</t>
        </is>
      </c>
      <c r="G2118" t="inlineStr">
        <is>
          <t>черный/ белый/ серебристый</t>
        </is>
      </c>
    </row>
    <row r="2119">
      <c r="A2119" t="inlineStr">
        <is>
          <t>AntuOne</t>
        </is>
      </c>
      <c r="G2119" t="inlineStr">
        <is>
          <t>черный/ белый/ серый</t>
        </is>
      </c>
    </row>
    <row r="2120">
      <c r="A2120" t="inlineStr">
        <is>
          <t>Antynea</t>
        </is>
      </c>
      <c r="G2120" t="inlineStr">
        <is>
          <t>черный/ белый/ синий</t>
        </is>
      </c>
    </row>
    <row r="2121">
      <c r="A2121" t="inlineStr">
        <is>
          <t>Anua</t>
        </is>
      </c>
      <c r="G2121" t="inlineStr">
        <is>
          <t>черный/ белый/ фиолетовый</t>
        </is>
      </c>
    </row>
    <row r="2122">
      <c r="A2122" t="inlineStr">
        <is>
          <t>Anubias</t>
        </is>
      </c>
      <c r="G2122" t="inlineStr">
        <is>
          <t>черный/ бирюзовое стекло</t>
        </is>
      </c>
    </row>
    <row r="2123">
      <c r="A2123" t="inlineStr">
        <is>
          <t>Anwell</t>
        </is>
      </c>
      <c r="G2123" t="inlineStr">
        <is>
          <t>черный/ бирюзовый</t>
        </is>
      </c>
    </row>
    <row r="2124">
      <c r="A2124" t="inlineStr">
        <is>
          <t>AnyCast</t>
        </is>
      </c>
      <c r="G2124" t="inlineStr">
        <is>
          <t>черный/ бирюзовый/ серый</t>
        </is>
      </c>
    </row>
    <row r="2125">
      <c r="A2125" t="inlineStr">
        <is>
          <t>AnyData</t>
        </is>
      </c>
      <c r="G2125" t="inlineStr">
        <is>
          <t>черный/ бирюзовый/ фиолетовый</t>
        </is>
      </c>
    </row>
    <row r="2126">
      <c r="A2126" t="inlineStr">
        <is>
          <t>AnyFit</t>
        </is>
      </c>
      <c r="G2126" t="inlineStr">
        <is>
          <t>черный/ бордовый</t>
        </is>
      </c>
    </row>
    <row r="2127">
      <c r="A2127" t="inlineStr">
        <is>
          <t>AnyMode</t>
        </is>
      </c>
      <c r="G2127" t="inlineStr">
        <is>
          <t>черный/ бронзовый</t>
        </is>
      </c>
    </row>
    <row r="2128">
      <c r="A2128" t="inlineStr">
        <is>
          <t>AnyMolds</t>
        </is>
      </c>
      <c r="G2128" t="inlineStr">
        <is>
          <t>черный/ бронзовый/ белый</t>
        </is>
      </c>
    </row>
    <row r="2129">
      <c r="A2129" t="inlineStr">
        <is>
          <t>AnyTone</t>
        </is>
      </c>
      <c r="G2129" t="inlineStr">
        <is>
          <t>черный/ бронзовый/ коричневый</t>
        </is>
      </c>
    </row>
    <row r="2130">
      <c r="A2130" t="inlineStr">
        <is>
          <t>Anycase</t>
        </is>
      </c>
      <c r="G2130" t="inlineStr">
        <is>
          <t>черный/ винный</t>
        </is>
      </c>
    </row>
    <row r="2131">
      <c r="A2131" t="inlineStr">
        <is>
          <t>Anycons</t>
        </is>
      </c>
      <c r="G2131" t="inlineStr">
        <is>
          <t>черный/ вишневый</t>
        </is>
      </c>
    </row>
    <row r="2132">
      <c r="A2132" t="inlineStr">
        <is>
          <t>Anycubic</t>
        </is>
      </c>
      <c r="G2132" t="inlineStr">
        <is>
          <t>черный/ гжель</t>
        </is>
      </c>
    </row>
    <row r="2133">
      <c r="A2133" t="inlineStr">
        <is>
          <t>Anyday</t>
        </is>
      </c>
      <c r="G2133" t="inlineStr">
        <is>
          <t>черный/ глянцевый</t>
        </is>
      </c>
    </row>
    <row r="2134">
      <c r="A2134" t="inlineStr">
        <is>
          <t>Anylady</t>
        </is>
      </c>
      <c r="G2134" t="inlineStr">
        <is>
          <t>черный/ голубой</t>
        </is>
      </c>
    </row>
    <row r="2135">
      <c r="A2135" t="inlineStr">
        <is>
          <t>Anylife</t>
        </is>
      </c>
      <c r="G2135" t="inlineStr">
        <is>
          <t>черный/ голубой/ белый</t>
        </is>
      </c>
    </row>
    <row r="2136">
      <c r="A2136" t="inlineStr">
        <is>
          <t>Anymetre</t>
        </is>
      </c>
      <c r="G2136" t="inlineStr">
        <is>
          <t>черный/ голубой/ зеленый</t>
        </is>
      </c>
    </row>
    <row r="2137">
      <c r="A2137" t="inlineStr">
        <is>
          <t>Anyscreen</t>
        </is>
      </c>
      <c r="G2137" t="inlineStr">
        <is>
          <t>черный/ голубой/ сиреневый</t>
        </is>
      </c>
    </row>
    <row r="2138">
      <c r="A2138" t="inlineStr">
        <is>
          <t>Anzo</t>
        </is>
      </c>
      <c r="G2138" t="inlineStr">
        <is>
          <t>черный/ горчичный</t>
        </is>
      </c>
    </row>
    <row r="2139">
      <c r="A2139" t="inlineStr">
        <is>
          <t>Aodes</t>
        </is>
      </c>
      <c r="G2139" t="inlineStr">
        <is>
          <t>черный/ графитовый</t>
        </is>
      </c>
    </row>
    <row r="2140">
      <c r="A2140" t="inlineStr">
        <is>
          <t>Aojiate</t>
        </is>
      </c>
      <c r="G2140" t="inlineStr">
        <is>
          <t>черный/ графитовый/ нержавеющая сталь</t>
        </is>
      </c>
    </row>
    <row r="2141">
      <c r="A2141" t="inlineStr">
        <is>
          <t>Aolion</t>
        </is>
      </c>
      <c r="G2141" t="inlineStr">
        <is>
          <t>черный/ дерево</t>
        </is>
      </c>
    </row>
    <row r="2142">
      <c r="A2142" t="inlineStr">
        <is>
          <t>Aolon</t>
        </is>
      </c>
      <c r="G2142" t="inlineStr">
        <is>
          <t>черный/ дуб каньон</t>
        </is>
      </c>
    </row>
    <row r="2143">
      <c r="A2143" t="inlineStr">
        <is>
          <t>Aosen</t>
        </is>
      </c>
      <c r="G2143" t="inlineStr">
        <is>
          <t>черный/ желтый</t>
        </is>
      </c>
    </row>
    <row r="2144">
      <c r="A2144" t="inlineStr">
        <is>
          <t>Aosenm</t>
        </is>
      </c>
      <c r="G2144" t="inlineStr">
        <is>
          <t>черный/ желтый/ зеленый</t>
        </is>
      </c>
    </row>
    <row r="2145">
      <c r="A2145" t="inlineStr">
        <is>
          <t>Aoshima</t>
        </is>
      </c>
      <c r="G2145" t="inlineStr">
        <is>
          <t>черный/ желтый/ серебристый</t>
        </is>
      </c>
    </row>
    <row r="2146">
      <c r="A2146" t="inlineStr">
        <is>
          <t>Aoteli</t>
        </is>
      </c>
      <c r="G2146" t="inlineStr">
        <is>
          <t>черный/ желтый/ серый</t>
        </is>
      </c>
    </row>
    <row r="2147">
      <c r="A2147" t="inlineStr">
        <is>
          <t>Aozoom</t>
        </is>
      </c>
      <c r="G2147" t="inlineStr">
        <is>
          <t>черный/ зеленый</t>
        </is>
      </c>
    </row>
    <row r="2148">
      <c r="A2148" t="inlineStr">
        <is>
          <t>Apacer</t>
        </is>
      </c>
      <c r="G2148" t="inlineStr">
        <is>
          <t>черный/ зеленый/ бежевый</t>
        </is>
      </c>
    </row>
    <row r="2149">
      <c r="A2149" t="inlineStr">
        <is>
          <t>Apadent</t>
        </is>
      </c>
      <c r="G2149" t="inlineStr">
        <is>
          <t>черный/ зеленый/ желтый</t>
        </is>
      </c>
    </row>
    <row r="2150">
      <c r="A2150" t="inlineStr">
        <is>
          <t>Apai Genie</t>
        </is>
      </c>
      <c r="G2150" t="inlineStr">
        <is>
          <t>черный/ зеленый/ коричневый</t>
        </is>
      </c>
    </row>
    <row r="2151">
      <c r="A2151" t="inlineStr">
        <is>
          <t>Apelson</t>
        </is>
      </c>
      <c r="G2151" t="inlineStr">
        <is>
          <t>черный/ зеленый/ красный</t>
        </is>
      </c>
    </row>
    <row r="2152">
      <c r="A2152" t="inlineStr">
        <is>
          <t>Apera Instruments</t>
        </is>
      </c>
      <c r="G2152" t="inlineStr">
        <is>
          <t>черный/ зеленый/ оранжевый</t>
        </is>
      </c>
    </row>
    <row r="2153">
      <c r="A2153" t="inlineStr">
        <is>
          <t>Apex</t>
        </is>
      </c>
      <c r="G2153" t="inlineStr">
        <is>
          <t>черный/ зеленый/ серебристый</t>
        </is>
      </c>
    </row>
    <row r="2154">
      <c r="A2154" t="inlineStr">
        <is>
          <t>Apex Fitness</t>
        </is>
      </c>
      <c r="G2154" t="inlineStr">
        <is>
          <t>черный/ зеленый/ серый</t>
        </is>
      </c>
    </row>
    <row r="2155">
      <c r="A2155" t="inlineStr">
        <is>
          <t>Apex Legends</t>
        </is>
      </c>
      <c r="G2155" t="inlineStr">
        <is>
          <t>черный/ зеркальный</t>
        </is>
      </c>
    </row>
    <row r="2156">
      <c r="A2156" t="inlineStr">
        <is>
          <t>Apex Medical</t>
        </is>
      </c>
      <c r="G2156" t="inlineStr">
        <is>
          <t>черный/ золотистый</t>
        </is>
      </c>
    </row>
    <row r="2157">
      <c r="A2157" t="inlineStr">
        <is>
          <t>ApexLab</t>
        </is>
      </c>
      <c r="G2157" t="inlineStr">
        <is>
          <t>черный/ золотистый/ зеленый</t>
        </is>
      </c>
    </row>
    <row r="2158">
      <c r="A2158" t="inlineStr">
        <is>
          <t>Apexcool</t>
        </is>
      </c>
      <c r="G2158" t="inlineStr">
        <is>
          <t>черный/ золотистый/ коричневый</t>
        </is>
      </c>
    </row>
    <row r="2159">
      <c r="A2159" t="inlineStr">
        <is>
          <t>Apexmed</t>
        </is>
      </c>
      <c r="G2159" t="inlineStr">
        <is>
          <t>черный/ золотистый/ перламутровый</t>
        </is>
      </c>
    </row>
    <row r="2160">
      <c r="A2160" t="inlineStr">
        <is>
          <t>Apeyron</t>
        </is>
      </c>
      <c r="G2160" t="inlineStr">
        <is>
          <t>черный/ золотистый/ серебристый</t>
        </is>
      </c>
    </row>
    <row r="2161">
      <c r="A2161" t="inlineStr">
        <is>
          <t>Apha-skin</t>
        </is>
      </c>
      <c r="G2161" t="inlineStr">
        <is>
          <t>черный/ золотой</t>
        </is>
      </c>
    </row>
    <row r="2162">
      <c r="A2162" t="inlineStr">
        <is>
          <t>Aphrodisia</t>
        </is>
      </c>
      <c r="G2162" t="inlineStr">
        <is>
          <t>черный/ камуфляж</t>
        </is>
      </c>
    </row>
    <row r="2163">
      <c r="A2163" t="inlineStr">
        <is>
          <t>Apia</t>
        </is>
      </c>
      <c r="G2163" t="inlineStr">
        <is>
          <t>черный/ коралловый</t>
        </is>
      </c>
    </row>
    <row r="2164">
      <c r="A2164" t="inlineStr">
        <is>
          <t>Apitor</t>
        </is>
      </c>
      <c r="G2164" t="inlineStr">
        <is>
          <t>черный/ коричневый</t>
        </is>
      </c>
    </row>
    <row r="2165">
      <c r="A2165" t="inlineStr">
        <is>
          <t>Apivita</t>
        </is>
      </c>
      <c r="G2165" t="inlineStr">
        <is>
          <t>черный/ коричневый/ золотистый</t>
        </is>
      </c>
    </row>
    <row r="2166">
      <c r="A2166" t="inlineStr">
        <is>
          <t>Apiyoo</t>
        </is>
      </c>
      <c r="G2166" t="inlineStr">
        <is>
          <t>черный/ коричневый/ серебристый</t>
        </is>
      </c>
    </row>
    <row r="2167">
      <c r="A2167" t="inlineStr">
        <is>
          <t>Aple</t>
        </is>
      </c>
      <c r="G2167" t="inlineStr">
        <is>
          <t>черный/ красное дерево</t>
        </is>
      </c>
    </row>
    <row r="2168">
      <c r="A2168" t="inlineStr">
        <is>
          <t>Aplle</t>
        </is>
      </c>
      <c r="G2168" t="inlineStr">
        <is>
          <t>черный/ красный</t>
        </is>
      </c>
    </row>
    <row r="2169">
      <c r="A2169" t="inlineStr">
        <is>
          <t>Aplle Guard</t>
        </is>
      </c>
      <c r="G2169" t="inlineStr">
        <is>
          <t>черный/ красный/ зеленый</t>
        </is>
      </c>
    </row>
    <row r="2170">
      <c r="A2170" t="inlineStr">
        <is>
          <t>Aplong</t>
        </is>
      </c>
      <c r="G2170" t="inlineStr">
        <is>
          <t>черный/ красный/ рисунок</t>
        </is>
      </c>
    </row>
    <row r="2171">
      <c r="A2171" t="inlineStr">
        <is>
          <t>Aplus</t>
        </is>
      </c>
      <c r="G2171" t="inlineStr">
        <is>
          <t>черный/ красный/ серебристый</t>
        </is>
      </c>
    </row>
    <row r="2172">
      <c r="A2172" t="inlineStr">
        <is>
          <t>Apoint</t>
        </is>
      </c>
      <c r="G2172" t="inlineStr">
        <is>
          <t>черный/ красный/ серый</t>
        </is>
      </c>
    </row>
    <row r="2173">
      <c r="A2173" t="inlineStr">
        <is>
          <t>Apollo</t>
        </is>
      </c>
      <c r="G2173" t="inlineStr">
        <is>
          <t>черный/ красный/ синий</t>
        </is>
      </c>
    </row>
    <row r="2174">
      <c r="A2174" t="inlineStr">
        <is>
          <t>Apollo Home &amp; Decor</t>
        </is>
      </c>
      <c r="G2174" t="inlineStr">
        <is>
          <t>черный/ лавандовый</t>
        </is>
      </c>
    </row>
    <row r="2175">
      <c r="A2175" t="inlineStr">
        <is>
          <t>Apollo Tyres</t>
        </is>
      </c>
      <c r="G2175" t="inlineStr">
        <is>
          <t>черный/ латунь</t>
        </is>
      </c>
    </row>
    <row r="2176">
      <c r="A2176" t="inlineStr">
        <is>
          <t>Apollon</t>
        </is>
      </c>
      <c r="G2176" t="inlineStr">
        <is>
          <t>черный/ малиновый</t>
        </is>
      </c>
    </row>
    <row r="2177">
      <c r="A2177" t="inlineStr">
        <is>
          <t>Apothe</t>
        </is>
      </c>
      <c r="G2177" t="inlineStr">
        <is>
          <t>черный/ медный</t>
        </is>
      </c>
    </row>
    <row r="2178">
      <c r="A2178" t="inlineStr">
        <is>
          <t>App Store</t>
        </is>
      </c>
      <c r="G2178" t="inlineStr">
        <is>
          <t>черный/ металлик</t>
        </is>
      </c>
    </row>
    <row r="2179">
      <c r="A2179" t="inlineStr">
        <is>
          <t>Appel</t>
        </is>
      </c>
      <c r="G2179" t="inlineStr">
        <is>
          <t>черный/ металлик/ бирюзовый</t>
        </is>
      </c>
    </row>
    <row r="2180">
      <c r="A2180" t="inlineStr">
        <is>
          <t>Appetite</t>
        </is>
      </c>
      <c r="G2180" t="inlineStr">
        <is>
          <t>черный/ нержавеющая сталь</t>
        </is>
      </c>
    </row>
    <row r="2181">
      <c r="A2181" t="inlineStr">
        <is>
          <t>Applania</t>
        </is>
      </c>
      <c r="G2181" t="inlineStr">
        <is>
          <t>черный/ оливковый</t>
        </is>
      </c>
    </row>
    <row r="2182">
      <c r="A2182" t="inlineStr">
        <is>
          <t>Applaws</t>
        </is>
      </c>
      <c r="G2182" t="inlineStr">
        <is>
          <t>черный/ оранжевый</t>
        </is>
      </c>
    </row>
    <row r="2183">
      <c r="A2183" t="inlineStr">
        <is>
          <t>Apple</t>
        </is>
      </c>
      <c r="G2183" t="inlineStr">
        <is>
          <t>черный/ оранжевый/ белый</t>
        </is>
      </c>
    </row>
    <row r="2184">
      <c r="A2184" t="inlineStr">
        <is>
          <t>Apple .</t>
        </is>
      </c>
      <c r="G2184" t="inlineStr">
        <is>
          <t>черный/ оранжевый/ голубой</t>
        </is>
      </c>
    </row>
    <row r="2185">
      <c r="A2185" t="inlineStr">
        <is>
          <t>Apple / ноутбук</t>
        </is>
      </c>
      <c r="G2185" t="inlineStr">
        <is>
          <t>черный/ оранжевый/ желтый</t>
        </is>
      </c>
    </row>
    <row r="2186">
      <c r="A2186" t="inlineStr">
        <is>
          <t>Apple AirPods pro 2</t>
        </is>
      </c>
      <c r="G2186" t="inlineStr">
        <is>
          <t>черный/ оранжевый/ зеленый</t>
        </is>
      </c>
    </row>
    <row r="2187">
      <c r="A2187" t="inlineStr">
        <is>
          <t>Apple Airpods</t>
        </is>
      </c>
      <c r="G2187" t="inlineStr">
        <is>
          <t>черный/ оранжевый/ серебристый</t>
        </is>
      </c>
    </row>
    <row r="2188">
      <c r="A2188" t="inlineStr">
        <is>
          <t>Apple Airpods Max</t>
        </is>
      </c>
      <c r="G2188" t="inlineStr">
        <is>
          <t>черный/ оранжевый/ серый</t>
        </is>
      </c>
    </row>
    <row r="2189">
      <c r="A2189" t="inlineStr">
        <is>
          <t>Apple Parfums</t>
        </is>
      </c>
      <c r="G2189" t="inlineStr">
        <is>
          <t>черный/ оранжевый/ синий</t>
        </is>
      </c>
    </row>
    <row r="2190">
      <c r="A2190" t="inlineStr">
        <is>
          <t>Apple Records</t>
        </is>
      </c>
      <c r="G2190" t="inlineStr">
        <is>
          <t>черный/ орех</t>
        </is>
      </c>
    </row>
    <row r="2191">
      <c r="A2191" t="inlineStr">
        <is>
          <t>Apple baby</t>
        </is>
      </c>
      <c r="G2191" t="inlineStr">
        <is>
          <t>черный/ охра</t>
        </is>
      </c>
    </row>
    <row r="2192">
      <c r="A2192" t="inlineStr">
        <is>
          <t>Apple.</t>
        </is>
      </c>
      <c r="G2192" t="inlineStr">
        <is>
          <t>черный/ перламутр</t>
        </is>
      </c>
    </row>
    <row r="2193">
      <c r="A2193" t="inlineStr">
        <is>
          <t>Apple/SMART WATCH</t>
        </is>
      </c>
      <c r="G2193" t="inlineStr">
        <is>
          <t>черный/ прозрачный</t>
        </is>
      </c>
    </row>
    <row r="2194">
      <c r="A2194" t="inlineStr">
        <is>
          <t>Applegate</t>
        </is>
      </c>
      <c r="G2194" t="inlineStr">
        <is>
          <t>черный/ прозрачный/ красный</t>
        </is>
      </c>
    </row>
    <row r="2195">
      <c r="A2195" t="inlineStr">
        <is>
          <t>Applle</t>
        </is>
      </c>
      <c r="G2195" t="inlineStr">
        <is>
          <t>черный/ пурпурный</t>
        </is>
      </c>
    </row>
    <row r="2196">
      <c r="A2196" t="inlineStr">
        <is>
          <t>Applе</t>
        </is>
      </c>
      <c r="G2196" t="inlineStr">
        <is>
          <t>черный/ разноцветный</t>
        </is>
      </c>
    </row>
    <row r="2197">
      <c r="A2197" t="inlineStr">
        <is>
          <t>April Air Home</t>
        </is>
      </c>
      <c r="G2197" t="inlineStr">
        <is>
          <t>черный/ разноцветный/ розовый</t>
        </is>
      </c>
    </row>
    <row r="2198">
      <c r="A2198" t="inlineStr">
        <is>
          <t>Aprilla</t>
        </is>
      </c>
      <c r="G2198" t="inlineStr">
        <is>
          <t>черный/ рисунок</t>
        </is>
      </c>
    </row>
    <row r="2199">
      <c r="A2199" t="inlineStr">
        <is>
          <t>Aprix</t>
        </is>
      </c>
      <c r="G2199" t="inlineStr">
        <is>
          <t>черный/ розовое золото</t>
        </is>
      </c>
    </row>
    <row r="2200">
      <c r="A2200" t="inlineStr">
        <is>
          <t>Aprom</t>
        </is>
      </c>
      <c r="G2200" t="inlineStr">
        <is>
          <t>черный/ розовый</t>
        </is>
      </c>
    </row>
    <row r="2201">
      <c r="A2201" t="inlineStr">
        <is>
          <t>Aputure</t>
        </is>
      </c>
      <c r="G2201" t="inlineStr">
        <is>
          <t>черный/ розовый/ золотистый</t>
        </is>
      </c>
    </row>
    <row r="2202">
      <c r="A2202" t="inlineStr">
        <is>
          <t>Aqa Baby</t>
        </is>
      </c>
      <c r="G2202" t="inlineStr">
        <is>
          <t>черный/ салатовое стекло</t>
        </is>
      </c>
    </row>
    <row r="2203">
      <c r="A2203" t="inlineStr">
        <is>
          <t>Aqa Baby Kids</t>
        </is>
      </c>
      <c r="G2203" t="inlineStr">
        <is>
          <t>черный/ салатовый</t>
        </is>
      </c>
    </row>
    <row r="2204">
      <c r="A2204" t="inlineStr">
        <is>
          <t>Aqara</t>
        </is>
      </c>
      <c r="G2204" t="inlineStr">
        <is>
          <t>черный/ салатовый/ красный</t>
        </is>
      </c>
    </row>
    <row r="2205">
      <c r="A2205" t="inlineStr">
        <is>
          <t>AquANDLike</t>
        </is>
      </c>
      <c r="G2205" t="inlineStr">
        <is>
          <t>черный/ светло-коричневый</t>
        </is>
      </c>
    </row>
    <row r="2206">
      <c r="A2206" t="inlineStr">
        <is>
          <t>Aqua</t>
        </is>
      </c>
      <c r="G2206" t="inlineStr">
        <is>
          <t>черный/ серебристый</t>
        </is>
      </c>
    </row>
    <row r="2207">
      <c r="A2207" t="inlineStr">
        <is>
          <t>Aqua Lung</t>
        </is>
      </c>
      <c r="G2207" t="inlineStr">
        <is>
          <t>черный/ серебристый хром</t>
        </is>
      </c>
    </row>
    <row r="2208">
      <c r="A2208" t="inlineStr">
        <is>
          <t>Aqua Medic</t>
        </is>
      </c>
      <c r="G2208" t="inlineStr">
        <is>
          <t>черный/ серебристый/ белый</t>
        </is>
      </c>
    </row>
    <row r="2209">
      <c r="A2209" t="inlineStr">
        <is>
          <t>Aqua Reef</t>
        </is>
      </c>
      <c r="G2209" t="inlineStr">
        <is>
          <t>черный/ серебристый/ голубой</t>
        </is>
      </c>
    </row>
    <row r="2210">
      <c r="A2210" t="inlineStr">
        <is>
          <t>Aqua Vitae</t>
        </is>
      </c>
      <c r="G2210" t="inlineStr">
        <is>
          <t>черный/ серебристый/ желтый</t>
        </is>
      </c>
    </row>
    <row r="2211">
      <c r="A2211" t="inlineStr">
        <is>
          <t>Aqua Well</t>
        </is>
      </c>
      <c r="G2211" t="inlineStr">
        <is>
          <t>черный/ серебристый/ зеленый</t>
        </is>
      </c>
    </row>
    <row r="2212">
      <c r="A2212" t="inlineStr">
        <is>
          <t>Aqua Work</t>
        </is>
      </c>
      <c r="G2212" t="inlineStr">
        <is>
          <t>черный/ серебристый/ золотистый</t>
        </is>
      </c>
    </row>
    <row r="2213">
      <c r="A2213" t="inlineStr">
        <is>
          <t>Aqua-Pro</t>
        </is>
      </c>
      <c r="G2213" t="inlineStr">
        <is>
          <t>черный/ серебристый/ коричневый</t>
        </is>
      </c>
    </row>
    <row r="2214">
      <c r="A2214" t="inlineStr">
        <is>
          <t>AquaBeam</t>
        </is>
      </c>
      <c r="G2214" t="inlineStr">
        <is>
          <t>черный/ серебристый/ красный</t>
        </is>
      </c>
    </row>
    <row r="2215">
      <c r="A2215" t="inlineStr">
        <is>
          <t>AquaECO</t>
        </is>
      </c>
      <c r="G2215" t="inlineStr">
        <is>
          <t>черный/ серебристый/ оранжевый</t>
        </is>
      </c>
    </row>
    <row r="2216">
      <c r="A2216" t="inlineStr">
        <is>
          <t>AquaEco Refill</t>
        </is>
      </c>
      <c r="G2216" t="inlineStr">
        <is>
          <t>черный/ серебристый/ серый</t>
        </is>
      </c>
    </row>
    <row r="2217">
      <c r="A2217" t="inlineStr">
        <is>
          <t>AquaGranitEx</t>
        </is>
      </c>
      <c r="G2217" t="inlineStr">
        <is>
          <t>черный/ серебристый/ синий</t>
        </is>
      </c>
    </row>
    <row r="2218">
      <c r="A2218" t="inlineStr">
        <is>
          <t>AquaLighter</t>
        </is>
      </c>
      <c r="G2218" t="inlineStr">
        <is>
          <t>черный/ серо-голубой</t>
        </is>
      </c>
    </row>
    <row r="2219">
      <c r="A2219" t="inlineStr">
        <is>
          <t>AquaPick</t>
        </is>
      </c>
      <c r="G2219" t="inlineStr">
        <is>
          <t>черный/ серый</t>
        </is>
      </c>
    </row>
    <row r="2220">
      <c r="A2220" t="inlineStr">
        <is>
          <t>AquaPiling</t>
        </is>
      </c>
      <c r="G2220" t="inlineStr">
        <is>
          <t>черный/ серый/ белый</t>
        </is>
      </c>
    </row>
    <row r="2221">
      <c r="A2221" t="inlineStr">
        <is>
          <t>AquaPro</t>
        </is>
      </c>
      <c r="G2221" t="inlineStr">
        <is>
          <t>черный/ серый/ голубой</t>
        </is>
      </c>
    </row>
    <row r="2222">
      <c r="A2222" t="inlineStr">
        <is>
          <t>AquaViva</t>
        </is>
      </c>
      <c r="G2222" t="inlineStr">
        <is>
          <t>черный/ серый/ желтый</t>
        </is>
      </c>
    </row>
    <row r="2223">
      <c r="A2223" t="inlineStr">
        <is>
          <t>AquaWork</t>
        </is>
      </c>
      <c r="G2223" t="inlineStr">
        <is>
          <t>черный/ серый/ зеленый</t>
        </is>
      </c>
    </row>
    <row r="2224">
      <c r="A2224" t="inlineStr">
        <is>
          <t>Aquaalliance</t>
        </is>
      </c>
      <c r="G2224" t="inlineStr">
        <is>
          <t>черный/ серый/ красный</t>
        </is>
      </c>
    </row>
    <row r="2225">
      <c r="A2225" t="inlineStr">
        <is>
          <t>Aquabeads</t>
        </is>
      </c>
      <c r="G2225" t="inlineStr">
        <is>
          <t>черный/ серый/ нержавеющая сталь</t>
        </is>
      </c>
    </row>
    <row r="2226">
      <c r="A2226" t="inlineStr">
        <is>
          <t>Aquadeco</t>
        </is>
      </c>
      <c r="G2226" t="inlineStr">
        <is>
          <t>черный/ серый/ салатовый</t>
        </is>
      </c>
    </row>
    <row r="2227">
      <c r="A2227" t="inlineStr">
        <is>
          <t>Aquadent</t>
        </is>
      </c>
      <c r="G2227" t="inlineStr">
        <is>
          <t>черный/ серый/ серебристый</t>
        </is>
      </c>
    </row>
    <row r="2228">
      <c r="A2228" t="inlineStr">
        <is>
          <t>Aquafilter</t>
        </is>
      </c>
      <c r="G2228" t="inlineStr">
        <is>
          <t>черный/ серый/ синий</t>
        </is>
      </c>
    </row>
    <row r="2229">
      <c r="A2229" t="inlineStr">
        <is>
          <t>Aquaflax nano</t>
        </is>
      </c>
      <c r="G2229" t="inlineStr">
        <is>
          <t>черный/ серый/ хромированный</t>
        </is>
      </c>
    </row>
    <row r="2230">
      <c r="A2230" t="inlineStr">
        <is>
          <t>Aquafresh</t>
        </is>
      </c>
      <c r="G2230" t="inlineStr">
        <is>
          <t>черный/ синий</t>
        </is>
      </c>
    </row>
    <row r="2231">
      <c r="A2231" t="inlineStr">
        <is>
          <t>Aquafruit</t>
        </is>
      </c>
      <c r="G2231" t="inlineStr">
        <is>
          <t>черный/ синий/ белый</t>
        </is>
      </c>
    </row>
    <row r="2232">
      <c r="A2232" t="inlineStr">
        <is>
          <t>Aquajet</t>
        </is>
      </c>
      <c r="G2232" t="inlineStr">
        <is>
          <t>черный/ синий/ желтый</t>
        </is>
      </c>
    </row>
    <row r="2233">
      <c r="A2233" t="inlineStr">
        <is>
          <t>Aqualand</t>
        </is>
      </c>
      <c r="G2233" t="inlineStr">
        <is>
          <t>черный/ синий/ зеленый</t>
        </is>
      </c>
    </row>
    <row r="2234">
      <c r="A2234" t="inlineStr">
        <is>
          <t>Aqualeon</t>
        </is>
      </c>
      <c r="G2234" t="inlineStr">
        <is>
          <t>черный/ синий/ красный</t>
        </is>
      </c>
    </row>
    <row r="2235">
      <c r="A2235" t="inlineStr">
        <is>
          <t>Aqualin</t>
        </is>
      </c>
      <c r="G2235" t="inlineStr">
        <is>
          <t>черный/ синий/ оранжевый</t>
        </is>
      </c>
    </row>
    <row r="2236">
      <c r="A2236" t="inlineStr">
        <is>
          <t xml:space="preserve">Aqualine </t>
        </is>
      </c>
      <c r="G2236" t="inlineStr">
        <is>
          <t>черный/ синий/ серебристый</t>
        </is>
      </c>
    </row>
    <row r="2237">
      <c r="A2237" t="inlineStr">
        <is>
          <t>Aqualink</t>
        </is>
      </c>
      <c r="G2237" t="inlineStr">
        <is>
          <t>черный/ синий/ серый</t>
        </is>
      </c>
    </row>
    <row r="2238">
      <c r="A2238" t="inlineStr">
        <is>
          <t>Aqualung</t>
        </is>
      </c>
      <c r="G2238" t="inlineStr">
        <is>
          <t>черный/ сиреневый</t>
        </is>
      </c>
    </row>
    <row r="2239">
      <c r="A2239" t="inlineStr">
        <is>
          <t>Aquamarine</t>
        </is>
      </c>
      <c r="G2239" t="inlineStr">
        <is>
          <t>черный/ стальной</t>
        </is>
      </c>
    </row>
    <row r="2240">
      <c r="A2240" t="inlineStr">
        <is>
          <t>Aquamarine-cartridge</t>
        </is>
      </c>
      <c r="G2240" t="inlineStr">
        <is>
          <t>черный/ темно-коричневый</t>
        </is>
      </c>
    </row>
    <row r="2241">
      <c r="A2241" t="inlineStr">
        <is>
          <t>Aquamatic</t>
        </is>
      </c>
      <c r="G2241" t="inlineStr">
        <is>
          <t>черный/ темно-серый</t>
        </is>
      </c>
    </row>
    <row r="2242">
      <c r="A2242" t="inlineStr">
        <is>
          <t>Aquamax S.r.</t>
        </is>
      </c>
      <c r="G2242" t="inlineStr">
        <is>
          <t>черный/ темно-синий</t>
        </is>
      </c>
    </row>
    <row r="2243">
      <c r="A2243" t="inlineStr">
        <is>
          <t>Aquanerzh</t>
        </is>
      </c>
      <c r="G2243" t="inlineStr">
        <is>
          <t>черный/ темное дерево</t>
        </is>
      </c>
    </row>
    <row r="2244">
      <c r="A2244" t="inlineStr">
        <is>
          <t>Aquanet</t>
        </is>
      </c>
      <c r="G2244" t="inlineStr">
        <is>
          <t>черный/ темное стекло</t>
        </is>
      </c>
    </row>
    <row r="2245">
      <c r="A2245" t="inlineStr">
        <is>
          <t>Aquanika</t>
        </is>
      </c>
      <c r="G2245" t="inlineStr">
        <is>
          <t>черный/ терморисунок</t>
        </is>
      </c>
    </row>
    <row r="2246">
      <c r="A2246" t="inlineStr">
        <is>
          <t>Aquant</t>
        </is>
      </c>
      <c r="G2246" t="inlineStr">
        <is>
          <t>черный/ титановый</t>
        </is>
      </c>
    </row>
    <row r="2247">
      <c r="A2247" t="inlineStr">
        <is>
          <t>Aquarelle</t>
        </is>
      </c>
      <c r="G2247" t="inlineStr">
        <is>
          <t>черный/ триколор</t>
        </is>
      </c>
    </row>
    <row r="2248">
      <c r="A2248" t="inlineStr">
        <is>
          <t>Aquarian</t>
        </is>
      </c>
      <c r="G2248" t="inlineStr">
        <is>
          <t>черный/ фиолетовый</t>
        </is>
      </c>
    </row>
    <row r="2249">
      <c r="A2249" t="inlineStr">
        <is>
          <t>Aquario</t>
        </is>
      </c>
      <c r="G2249" t="inlineStr">
        <is>
          <t>черный/ фиолетовый / оранжевый</t>
        </is>
      </c>
    </row>
    <row r="2250">
      <c r="A2250" t="inlineStr">
        <is>
          <t>Aquarium Life</t>
        </is>
      </c>
      <c r="G2250" t="inlineStr">
        <is>
          <t>черный/ фиолетовый/ желтый</t>
        </is>
      </c>
    </row>
    <row r="2251">
      <c r="A2251" t="inlineStr">
        <is>
          <t>Aquarium Systems</t>
        </is>
      </c>
      <c r="G2251" t="inlineStr">
        <is>
          <t>черный/ фиолетовый/ пурпурный</t>
        </is>
      </c>
    </row>
    <row r="2252">
      <c r="A2252" t="inlineStr">
        <is>
          <t>Aquarius</t>
        </is>
      </c>
      <c r="G2252" t="inlineStr">
        <is>
          <t>черный/ фиолетовый/ серый</t>
        </is>
      </c>
    </row>
    <row r="2253">
      <c r="A2253" t="inlineStr">
        <is>
          <t>Aquasan</t>
        </is>
      </c>
      <c r="G2253" t="inlineStr">
        <is>
          <t>черный/ флуоресцентный желтый</t>
        </is>
      </c>
    </row>
    <row r="2254">
      <c r="A2254" t="inlineStr">
        <is>
          <t>Aquastock</t>
        </is>
      </c>
      <c r="G2254" t="inlineStr">
        <is>
          <t>черный/ хаки</t>
        </is>
      </c>
    </row>
    <row r="2255">
      <c r="A2255" t="inlineStr">
        <is>
          <t>Aquastok</t>
        </is>
      </c>
      <c r="G2255" t="inlineStr">
        <is>
          <t>черный/ хохлома</t>
        </is>
      </c>
    </row>
    <row r="2256">
      <c r="A2256" t="inlineStr">
        <is>
          <t>Aquatec</t>
        </is>
      </c>
      <c r="G2256" t="inlineStr">
        <is>
          <t>черный/ хром</t>
        </is>
      </c>
    </row>
    <row r="2257">
      <c r="A2257" t="inlineStr">
        <is>
          <t>Aquatech</t>
        </is>
      </c>
      <c r="G2257" t="inlineStr">
        <is>
          <t>черный/ хромированный</t>
        </is>
      </c>
    </row>
    <row r="2258">
      <c r="A2258" t="inlineStr">
        <is>
          <t>Aquatek</t>
        </is>
      </c>
      <c r="G2258" t="inlineStr">
        <is>
          <t>черный/ черное стекло</t>
        </is>
      </c>
    </row>
    <row r="2259">
      <c r="A2259" t="inlineStr">
        <is>
          <t>Aquatel</t>
        </is>
      </c>
      <c r="G2259" t="inlineStr">
        <is>
          <t>черный/ черный матовый</t>
        </is>
      </c>
    </row>
    <row r="2260">
      <c r="A2260" t="inlineStr">
        <is>
          <t>Aquatic</t>
        </is>
      </c>
      <c r="G2260" t="inlineStr">
        <is>
          <t>черный/ черный хром</t>
        </is>
      </c>
    </row>
    <row r="2261">
      <c r="A2261" t="inlineStr">
        <is>
          <t>Aquatrust</t>
        </is>
      </c>
      <c r="G2261" t="inlineStr">
        <is>
          <t>черный/ шампань</t>
        </is>
      </c>
    </row>
    <row r="2262">
      <c r="A2262" t="inlineStr">
        <is>
          <t>Aquavex</t>
        </is>
      </c>
      <c r="G2262" t="inlineStr">
        <is>
          <t>черный/ ярко-зеленый</t>
        </is>
      </c>
    </row>
    <row r="2263">
      <c r="A2263" t="inlineStr">
        <is>
          <t>Aquayer</t>
        </is>
      </c>
      <c r="G2263" t="inlineStr">
        <is>
          <t>черри</t>
        </is>
      </c>
    </row>
    <row r="2264">
      <c r="A2264" t="inlineStr">
        <is>
          <t>AquaПомпа</t>
        </is>
      </c>
      <c r="G2264" t="inlineStr">
        <is>
          <t>чугун</t>
        </is>
      </c>
    </row>
    <row r="2265">
      <c r="A2265" t="inlineStr">
        <is>
          <t>Aqueduto</t>
        </is>
      </c>
      <c r="G2265" t="inlineStr">
        <is>
          <t>шампань</t>
        </is>
      </c>
    </row>
    <row r="2266">
      <c r="A2266" t="inlineStr">
        <is>
          <t>Aquella</t>
        </is>
      </c>
      <c r="G2266" t="inlineStr">
        <is>
          <t>шампань/ бронзовый</t>
        </is>
      </c>
    </row>
    <row r="2267">
      <c r="A2267" t="inlineStr">
        <is>
          <t>Aqwella</t>
        </is>
      </c>
      <c r="G2267" t="inlineStr">
        <is>
          <t>шампань/ прозрачный</t>
        </is>
      </c>
    </row>
    <row r="2268">
      <c r="A2268" t="inlineStr">
        <is>
          <t>Aragon</t>
        </is>
      </c>
      <c r="G2268" t="inlineStr">
        <is>
          <t>шампань/ хромированный</t>
        </is>
      </c>
    </row>
    <row r="2269">
      <c r="A2269" t="inlineStr">
        <is>
          <t>Arahis Project</t>
        </is>
      </c>
      <c r="G2269" t="inlineStr">
        <is>
          <t>шампань/ черный</t>
        </is>
      </c>
    </row>
    <row r="2270">
      <c r="A2270" t="inlineStr">
        <is>
          <t>Aral</t>
        </is>
      </c>
      <c r="G2270" t="inlineStr">
        <is>
          <t>шампань/ черный/ бронзовый</t>
        </is>
      </c>
    </row>
    <row r="2271">
      <c r="A2271" t="inlineStr">
        <is>
          <t>Araree</t>
        </is>
      </c>
      <c r="G2271" t="inlineStr">
        <is>
          <t>шелковица</t>
        </is>
      </c>
    </row>
    <row r="2272">
      <c r="A2272" t="inlineStr">
        <is>
          <t>Aravia Professional</t>
        </is>
      </c>
      <c r="G2272" t="inlineStr">
        <is>
          <t>шоколадный</t>
        </is>
      </c>
    </row>
    <row r="2273">
      <c r="A2273" t="inlineStr">
        <is>
          <t>Arbelco</t>
        </is>
      </c>
      <c r="G2273" t="inlineStr">
        <is>
          <t>шоколадный металлик</t>
        </is>
      </c>
    </row>
    <row r="2274">
      <c r="A2274" t="inlineStr">
        <is>
          <t>Arbonia</t>
        </is>
      </c>
      <c r="G2274" t="inlineStr">
        <is>
          <t>штормовой зеленый</t>
        </is>
      </c>
    </row>
    <row r="2275">
      <c r="A2275" t="inlineStr">
        <is>
          <t>Arborea</t>
        </is>
      </c>
      <c r="G2275" t="inlineStr">
        <is>
          <t>штормовой синий</t>
        </is>
      </c>
    </row>
    <row r="2276">
      <c r="A2276" t="inlineStr">
        <is>
          <t>Arbori</t>
        </is>
      </c>
      <c r="G2276" t="inlineStr">
        <is>
          <t>штрокс</t>
        </is>
      </c>
    </row>
    <row r="2277">
      <c r="A2277" t="inlineStr">
        <is>
          <t>Arbori.</t>
        </is>
      </c>
      <c r="G2277" t="inlineStr">
        <is>
          <t>эбони</t>
        </is>
      </c>
    </row>
    <row r="2278">
      <c r="A2278" t="inlineStr">
        <is>
          <t>Arc Games</t>
        </is>
      </c>
      <c r="G2278" t="inlineStr">
        <is>
          <t>эвкалипт</t>
        </is>
      </c>
    </row>
    <row r="2279">
      <c r="A2279" t="inlineStr">
        <is>
          <t>Arc Manor</t>
        </is>
      </c>
      <c r="G2279" t="inlineStr">
        <is>
          <t>эеленый/ хромированный</t>
        </is>
      </c>
    </row>
    <row r="2280">
      <c r="A2280" t="inlineStr">
        <is>
          <t>Arc System Works</t>
        </is>
      </c>
      <c r="G2280" t="inlineStr">
        <is>
          <t>эспрессо</t>
        </is>
      </c>
    </row>
    <row r="2281">
      <c r="A2281" t="inlineStr">
        <is>
          <t>Arcadia</t>
        </is>
      </c>
      <c r="G2281" t="inlineStr">
        <is>
          <t>яблочный сидр</t>
        </is>
      </c>
    </row>
    <row r="2282">
      <c r="A2282" t="inlineStr">
        <is>
          <t>Arcadia Ceramica</t>
        </is>
      </c>
      <c r="G2282" t="inlineStr">
        <is>
          <t>ягодный микс</t>
        </is>
      </c>
    </row>
    <row r="2283">
      <c r="A2283" t="inlineStr">
        <is>
          <t>Arcadia LIGHT FOR LIFE</t>
        </is>
      </c>
      <c r="G2283" t="inlineStr">
        <is>
          <t>ягодный пирог</t>
        </is>
      </c>
    </row>
    <row r="2284">
      <c r="A2284" t="inlineStr">
        <is>
          <t>Arcam</t>
        </is>
      </c>
      <c r="G2284" t="inlineStr">
        <is>
          <t>янтарная облепиха</t>
        </is>
      </c>
    </row>
    <row r="2285">
      <c r="A2285" t="inlineStr">
        <is>
          <t>Arcansas</t>
        </is>
      </c>
      <c r="G2285" t="inlineStr">
        <is>
          <t>янтарный</t>
        </is>
      </c>
    </row>
    <row r="2286">
      <c r="A2286" t="inlineStr">
        <is>
          <t>Archibald</t>
        </is>
      </c>
      <c r="G2286" t="inlineStr">
        <is>
          <t>янтарный/ коричневый</t>
        </is>
      </c>
    </row>
    <row r="2287">
      <c r="A2287" t="inlineStr">
        <is>
          <t>ArchiteG</t>
        </is>
      </c>
      <c r="G2287" t="inlineStr">
        <is>
          <t>янтарный/ латунь</t>
        </is>
      </c>
    </row>
    <row r="2288">
      <c r="A2288" t="inlineStr">
        <is>
          <t>Architect Demidoff</t>
        </is>
      </c>
      <c r="G2288" t="inlineStr">
        <is>
          <t>янтарный/ серый</t>
        </is>
      </c>
    </row>
    <row r="2289">
      <c r="A2289" t="inlineStr">
        <is>
          <t>Archos</t>
        </is>
      </c>
      <c r="G2289" t="inlineStr">
        <is>
          <t>янтарный/ хромированный</t>
        </is>
      </c>
    </row>
    <row r="2290">
      <c r="A2290" t="inlineStr">
        <is>
          <t>Archpole</t>
        </is>
      </c>
      <c r="G2290" t="inlineStr">
        <is>
          <t>янтарный/ черный</t>
        </is>
      </c>
    </row>
    <row r="2291">
      <c r="A2291" t="inlineStr">
        <is>
          <t>ArciTec</t>
        </is>
      </c>
      <c r="G2291" t="inlineStr">
        <is>
          <t>янтарный/бронзовый</t>
        </is>
      </c>
    </row>
    <row r="2292">
      <c r="A2292" t="inlineStr">
        <is>
          <t>Arco</t>
        </is>
      </c>
      <c r="G2292" t="inlineStr">
        <is>
          <t>янтарный/золотистый</t>
        </is>
      </c>
    </row>
    <row r="2293">
      <c r="A2293" t="inlineStr">
        <is>
          <t>Arcobaleno</t>
        </is>
      </c>
      <c r="G2293" t="inlineStr">
        <is>
          <t>яркий аквамарин</t>
        </is>
      </c>
    </row>
    <row r="2294">
      <c r="A2294" t="inlineStr">
        <is>
          <t>Arcobrau</t>
        </is>
      </c>
      <c r="G2294" t="inlineStr">
        <is>
          <t>яркий коралл</t>
        </is>
      </c>
    </row>
    <row r="2295">
      <c r="A2295" t="inlineStr">
        <is>
          <t>Arcoflam</t>
        </is>
      </c>
      <c r="G2295" t="inlineStr">
        <is>
          <t>яркий рубин</t>
        </is>
      </c>
    </row>
    <row r="2296">
      <c r="A2296" t="inlineStr">
        <is>
          <t>Arcopal</t>
        </is>
      </c>
      <c r="G2296" t="inlineStr">
        <is>
          <t>ярко-желтый</t>
        </is>
      </c>
    </row>
    <row r="2297">
      <c r="A2297" t="inlineStr">
        <is>
          <t>Arcoroc</t>
        </is>
      </c>
      <c r="G2297" t="inlineStr">
        <is>
          <t>ярко-желтый/ синий</t>
        </is>
      </c>
    </row>
    <row r="2298">
      <c r="A2298" t="inlineStr">
        <is>
          <t>Arcos</t>
        </is>
      </c>
      <c r="G2298" t="inlineStr">
        <is>
          <t>ярко-зеленый</t>
        </is>
      </c>
    </row>
    <row r="2299">
      <c r="A2299" t="inlineStr">
        <is>
          <t>Arcron</t>
        </is>
      </c>
      <c r="G2299" t="inlineStr">
        <is>
          <t>ярко-красный/желтый</t>
        </is>
      </c>
    </row>
    <row r="2300">
      <c r="A2300" t="inlineStr">
        <is>
          <t>Arcteryx</t>
        </is>
      </c>
      <c r="G2300" t="inlineStr">
        <is>
          <t>ярко-лимонный</t>
        </is>
      </c>
    </row>
    <row r="2301">
      <c r="A2301" t="inlineStr">
        <is>
          <t>ArctiLine</t>
        </is>
      </c>
      <c r="G2301" t="inlineStr">
        <is>
          <t>ясень</t>
        </is>
      </c>
    </row>
    <row r="2302">
      <c r="A2302" t="inlineStr">
        <is>
          <t>Arctic Air</t>
        </is>
      </c>
      <c r="G2302" t="inlineStr">
        <is>
          <t>ясень анкор светлый</t>
        </is>
      </c>
    </row>
    <row r="2303">
      <c r="A2303" t="inlineStr">
        <is>
          <t>Arctic Cooling</t>
        </is>
      </c>
      <c r="G2303" t="inlineStr">
        <is>
          <t>ясень шимо светлый</t>
        </is>
      </c>
    </row>
    <row r="2304">
      <c r="A2304" t="inlineStr">
        <is>
          <t>Arctic Force</t>
        </is>
      </c>
      <c r="G2304" t="inlineStr">
        <is>
          <t>ясень шимо светлый/темный</t>
        </is>
      </c>
    </row>
    <row r="2305">
      <c r="A2305" t="inlineStr">
        <is>
          <t>Arctic Formula</t>
        </is>
      </c>
      <c r="G2305" t="inlineStr">
        <is>
          <t>ясень шимо темный</t>
        </is>
      </c>
    </row>
    <row r="2306">
      <c r="A2306" t="inlineStr">
        <is>
          <t>Arctic Hunter</t>
        </is>
      </c>
      <c r="G2306" t="inlineStr">
        <is>
          <t>ясень/черный</t>
        </is>
      </c>
    </row>
    <row r="2307">
      <c r="A2307" t="inlineStr">
        <is>
          <t>Arctic-A</t>
        </is>
      </c>
      <c r="G2307" t="inlineStr">
        <is>
          <t>ясная яшма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2026-09-18T13:00:36Z</dcterms:created>
  <dcterms:modified xmlns:dcterms="http://purl.org/dc/terms/" xmlns:xsi="http://www.w3.org/2001/XMLSchema-instance" xsi:type="dcterms:W3CDTF">2026-09-18T13:04:50Z</dcterms:modified>
</cp:coreProperties>
</file>