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52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1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2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3" min="60" max="60"/>
    <col width="24" customWidth="1" style="2" min="61" max="61"/>
    <col width="24" customWidth="1" style="2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min="87" max="87"/>
  </cols>
  <sheetData>
    <row r="1" hidden="1">
      <c r="A1" s="3" t="inlineStr">
        <is>
          <t>GROUP-583014501</t>
        </is>
      </c>
      <c r="B1" s="3" t="inlineStr">
        <is>
          <t>INF-307004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KTX-2146</t>
        </is>
      </c>
      <c r="AV1" s="2" t="inlineStr">
        <is>
          <t>KTX-91</t>
        </is>
      </c>
      <c r="AW1" s="3" t="inlineStr">
        <is>
          <t>KTX-83</t>
        </is>
      </c>
      <c r="AX1" s="2" t="inlineStr">
        <is>
          <t>KTX-30849255</t>
        </is>
      </c>
      <c r="AY1" s="3" t="inlineStr">
        <is>
          <t>KTX-612351</t>
        </is>
      </c>
      <c r="AZ1" s="3" t="inlineStr">
        <is>
          <t>KTX-8817</t>
        </is>
      </c>
      <c r="BA1" s="3" t="inlineStr">
        <is>
          <t>KTX-46</t>
        </is>
      </c>
      <c r="BB1" s="3" t="inlineStr">
        <is>
          <t>KTX-752</t>
        </is>
      </c>
      <c r="BC1" s="3" t="inlineStr">
        <is>
          <t>KTX-600009</t>
        </is>
      </c>
      <c r="BD1" s="3" t="inlineStr">
        <is>
          <t>KTX-604846</t>
        </is>
      </c>
      <c r="BE1" s="3" t="inlineStr">
        <is>
          <t>KTX-12066</t>
        </is>
      </c>
      <c r="BF1" s="3" t="inlineStr">
        <is>
          <t>KTX-4464</t>
        </is>
      </c>
      <c r="BG1" s="2" t="inlineStr">
        <is>
          <t>KTX-11946</t>
        </is>
      </c>
      <c r="BH1" s="3" t="inlineStr">
        <is>
          <t>KTX-618999</t>
        </is>
      </c>
      <c r="BI1" s="2" t="inlineStr">
        <is>
          <t>KTX-112</t>
        </is>
      </c>
      <c r="BJ1" s="2" t="inlineStr">
        <is>
          <t>KTX-111</t>
        </is>
      </c>
      <c r="BK1" s="3" t="inlineStr">
        <is>
          <t>KTX-89</t>
        </is>
      </c>
      <c r="BL1" s="3" t="inlineStr">
        <is>
          <t>KTX-627762</t>
        </is>
      </c>
      <c r="BM1" s="3" t="inlineStr">
        <is>
          <t>KTX-626873</t>
        </is>
      </c>
      <c r="BN1" s="3" t="inlineStr">
        <is>
          <t>KTX-5960</t>
        </is>
      </c>
      <c r="BO1" s="3" t="inlineStr">
        <is>
          <t>PHOTO-0</t>
        </is>
      </c>
      <c r="BP1" s="3" t="inlineStr">
        <is>
          <t>PHOTO-1</t>
        </is>
      </c>
      <c r="BQ1" s="3" t="inlineStr">
        <is>
          <t>PHOTO-2</t>
        </is>
      </c>
      <c r="BR1" s="3" t="inlineStr">
        <is>
          <t>PHOTO-3</t>
        </is>
      </c>
      <c r="BS1" s="3" t="inlineStr">
        <is>
          <t>PHOTO-4</t>
        </is>
      </c>
      <c r="BT1" s="3" t="inlineStr">
        <is>
          <t>PHOTO-5</t>
        </is>
      </c>
      <c r="BU1" s="3" t="inlineStr">
        <is>
          <t>PHOTO-6</t>
        </is>
      </c>
      <c r="BV1" s="3" t="inlineStr">
        <is>
          <t>PHOTO-7</t>
        </is>
      </c>
      <c r="BW1" s="3" t="inlineStr">
        <is>
          <t>PHOTO-8</t>
        </is>
      </c>
      <c r="BX1" s="3" t="inlineStr">
        <is>
          <t>PHOTO-9</t>
        </is>
      </c>
      <c r="BY1" s="3" t="inlineStr">
        <is>
          <t>PHOTO-10</t>
        </is>
      </c>
      <c r="BZ1" s="3" t="inlineStr">
        <is>
          <t>PHOTO-11</t>
        </is>
      </c>
      <c r="CA1" s="3" t="inlineStr">
        <is>
          <t>PHOTO-12</t>
        </is>
      </c>
      <c r="CB1" s="3" t="inlineStr">
        <is>
          <t>PHOTO-13</t>
        </is>
      </c>
      <c r="CC1" s="3" t="inlineStr">
        <is>
          <t>PHOTO-14</t>
        </is>
      </c>
      <c r="CD1" s="3" t="inlineStr">
        <is>
          <t>INS-1</t>
        </is>
      </c>
      <c r="CE1" s="3" t="inlineStr">
        <is>
          <t>INS-2</t>
        </is>
      </c>
      <c r="CF1" s="3" t="inlineStr">
        <is>
          <t>INS-3</t>
        </is>
      </c>
      <c r="CG1" s="3" t="inlineStr">
        <is>
          <t>INS-4</t>
        </is>
      </c>
      <c r="CH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пакет</t>
        </is>
      </c>
      <c r="AV2" s="6" t="inlineStr">
        <is>
          <t>Пример заполнения: 5</t>
        </is>
      </c>
      <c r="AW2" s="6" t="inlineStr">
        <is>
          <t>Пример заполнения: полистирол</t>
        </is>
      </c>
      <c r="AX2" s="6" t="inlineStr">
        <is>
          <t>Пример заполнения: 1</t>
        </is>
      </c>
      <c r="AY2" s="6" t="inlineStr">
        <is>
          <t>Пример заполнения: устройство, кабель, инструкция, гарантийный талон</t>
        </is>
      </c>
      <c r="AZ2" s="6" t="inlineStr">
        <is>
          <t>Пример заполнения: 7 лет</t>
        </is>
      </c>
      <c r="BA2" s="6" t="inlineStr">
        <is>
          <t>Пример заполнения: V10</t>
        </is>
      </c>
      <c r="BB2" s="6" t="inlineStr">
        <is>
          <t>Пример заполнения: 15 Pro Max</t>
        </is>
      </c>
      <c r="BC2" s="6" t="inlineStr">
        <is>
          <t>Пример заполнения: влагозащищенный корпус, быстрая зарядка</t>
        </is>
      </c>
      <c r="BD2" s="6" t="inlineStr">
        <is>
          <t>Пример заполнения: транспорт</t>
        </is>
      </c>
      <c r="BE2" s="6" t="inlineStr">
        <is>
          <t>Пример заполнения: Введите описание</t>
        </is>
      </c>
      <c r="BF2" s="6" t="inlineStr">
        <is>
          <t>Пример заполнения: для защиты спинки сиденья автомобиля от загрязнени</t>
        </is>
      </c>
      <c r="BG2" s="6" t="inlineStr">
        <is>
          <t>Пример заполнения: 40</t>
        </is>
      </c>
      <c r="BH2" s="6" t="inlineStr">
        <is>
          <t>Пример заполнения: 452*271*88 мм</t>
        </is>
      </c>
      <c r="BI2" s="6" t="inlineStr">
        <is>
          <t>Пример заполнения: 20</t>
        </is>
      </c>
      <c r="BJ2" s="6" t="inlineStr">
        <is>
          <t>Пример заполнения: 30</t>
        </is>
      </c>
      <c r="BK2" s="6" t="inlineStr">
        <is>
          <t>Пример заполнения: серый</t>
        </is>
      </c>
      <c r="BL2" s="6" t="inlineStr">
        <is>
          <t>Пример заполнения: животные, растения</t>
        </is>
      </c>
      <c r="BM2" s="6" t="inlineStr">
        <is>
          <t>Пример заполнения: Да/Нет</t>
        </is>
      </c>
      <c r="BN2" s="6" t="inlineStr">
        <is>
          <t>Пример заполнения: 0+</t>
        </is>
      </c>
      <c r="BO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P2" s="19" t="n"/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20" t="n"/>
      <c r="CD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E2" s="19" t="n"/>
      <c r="CF2" s="19" t="n"/>
      <c r="CG2" s="19" t="n"/>
      <c r="CH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Упаковка</t>
        </is>
      </c>
      <c r="AV3" s="5" t="inlineStr">
        <is>
          <t>Вес</t>
        </is>
      </c>
      <c r="AW3" s="5" t="inlineStr">
        <is>
          <t>Корпус</t>
        </is>
      </c>
      <c r="AX3" s="5" t="inlineStr">
        <is>
          <t>Комплектация</t>
        </is>
      </c>
      <c r="AY3" s="20" t="n"/>
      <c r="AZ3" s="5" t="inlineStr">
        <is>
          <t>Заводские данные</t>
        </is>
      </c>
      <c r="BA3" s="5" t="inlineStr">
        <is>
          <t>Серия модели</t>
        </is>
      </c>
      <c r="BB3" s="20" t="n"/>
      <c r="BC3" s="5" t="inlineStr">
        <is>
          <t>Основные характеристики</t>
        </is>
      </c>
      <c r="BD3" s="20" t="n"/>
      <c r="BE3" s="5" t="inlineStr">
        <is>
          <t>Описание</t>
        </is>
      </c>
      <c r="BF3" s="5" t="inlineStr">
        <is>
          <t>Назначение</t>
        </is>
      </c>
      <c r="BG3" s="5" t="inlineStr">
        <is>
          <t>Габаритные размеры</t>
        </is>
      </c>
      <c r="BH3" s="19" t="n"/>
      <c r="BI3" s="19" t="n"/>
      <c r="BJ3" s="20" t="n"/>
      <c r="BK3" s="5" t="inlineStr">
        <is>
          <t>Цвет</t>
        </is>
      </c>
      <c r="BL3" s="19" t="n"/>
      <c r="BM3" s="20" t="n"/>
      <c r="BN3" s="5" t="inlineStr">
        <is>
          <t>Информация о продукте</t>
        </is>
      </c>
      <c r="BO3" s="4" t="inlineStr">
        <is>
          <t>Фотографии товара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20" t="n"/>
      <c r="CD3" s="4" t="inlineStr">
        <is>
          <t>Эксплуатационные документы</t>
        </is>
      </c>
      <c r="CE3" s="19" t="n"/>
      <c r="CF3" s="19" t="n"/>
      <c r="CG3" s="19" t="n"/>
      <c r="CH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Тип упаковки</t>
        </is>
      </c>
      <c r="AV4" s="9" t="inlineStr">
        <is>
          <t>Вес (кг)</t>
        </is>
      </c>
      <c r="AW4" s="9" t="inlineStr">
        <is>
          <t>Материал корпуса</t>
        </is>
      </c>
      <c r="AX4" s="9" t="inlineStr">
        <is>
          <t>Количество в комплекте (шт)</t>
        </is>
      </c>
      <c r="AY4" s="9" t="inlineStr">
        <is>
          <t>Комплектация</t>
        </is>
      </c>
      <c r="AZ4" s="9" t="inlineStr">
        <is>
          <t>Срок службы</t>
        </is>
      </c>
      <c r="BA4" s="9" t="inlineStr">
        <is>
          <t>Серия</t>
        </is>
      </c>
      <c r="BB4" s="9" t="inlineStr">
        <is>
          <t>Модель</t>
        </is>
      </c>
      <c r="BC4" s="9" t="inlineStr">
        <is>
          <t>Особенности</t>
        </is>
      </c>
      <c r="BD4" s="9" t="inlineStr">
        <is>
          <t>Тематика</t>
        </is>
      </c>
      <c r="BE4" s="9" t="inlineStr">
        <is>
          <t>Маркетинговое описание товара</t>
        </is>
      </c>
      <c r="BF4" s="9" t="inlineStr">
        <is>
          <t>Назначение</t>
        </is>
      </c>
      <c r="BG4" s="9" t="inlineStr">
        <is>
          <t>Глубина (см)</t>
        </is>
      </c>
      <c r="BH4" s="9" t="inlineStr">
        <is>
          <t>Размеры (Д*Ш*В)</t>
        </is>
      </c>
      <c r="BI4" s="9" t="inlineStr">
        <is>
          <t>Ширина (см)</t>
        </is>
      </c>
      <c r="BJ4" s="9" t="inlineStr">
        <is>
          <t>Высота (см)</t>
        </is>
      </c>
      <c r="BK4" s="9" t="inlineStr">
        <is>
          <t>Цвет</t>
        </is>
      </c>
      <c r="BL4" s="9" t="inlineStr">
        <is>
          <t>Вид принта</t>
        </is>
      </c>
      <c r="BM4" s="9" t="inlineStr">
        <is>
          <t>С принтом</t>
        </is>
      </c>
      <c r="BN4" s="9" t="inlineStr">
        <is>
          <t>Рекомендуемый возраст</t>
        </is>
      </c>
      <c r="BO4" s="8" t="inlineStr">
        <is>
          <t>Главная фотография*</t>
        </is>
      </c>
      <c r="BP4" s="9" t="inlineStr">
        <is>
          <t>Фотография 1</t>
        </is>
      </c>
      <c r="BQ4" s="9" t="inlineStr">
        <is>
          <t>Фотография 2</t>
        </is>
      </c>
      <c r="BR4" s="9" t="inlineStr">
        <is>
          <t>Фотография 3</t>
        </is>
      </c>
      <c r="BS4" s="9" t="inlineStr">
        <is>
          <t>Фотография 4</t>
        </is>
      </c>
      <c r="BT4" s="9" t="inlineStr">
        <is>
          <t>Фотография 5</t>
        </is>
      </c>
      <c r="BU4" s="9" t="inlineStr">
        <is>
          <t>Фотография 6</t>
        </is>
      </c>
      <c r="BV4" s="9" t="inlineStr">
        <is>
          <t>Фотография 7</t>
        </is>
      </c>
      <c r="BW4" s="9" t="inlineStr">
        <is>
          <t>Фотография 8</t>
        </is>
      </c>
      <c r="BX4" s="9" t="inlineStr">
        <is>
          <t>Фотография 9</t>
        </is>
      </c>
      <c r="BY4" s="9" t="inlineStr">
        <is>
          <t>Фотография 10</t>
        </is>
      </c>
      <c r="BZ4" s="9" t="inlineStr">
        <is>
          <t>Фотография 11</t>
        </is>
      </c>
      <c r="CA4" s="9" t="inlineStr">
        <is>
          <t>Фотография 12</t>
        </is>
      </c>
      <c r="CB4" s="9" t="inlineStr">
        <is>
          <t>Фотография 13</t>
        </is>
      </c>
      <c r="CC4" s="9" t="inlineStr">
        <is>
          <t>Фотография 14</t>
        </is>
      </c>
      <c r="CD4" s="9" t="inlineStr">
        <is>
          <t>Эксплуатационный документ 1</t>
        </is>
      </c>
      <c r="CE4" s="9" t="inlineStr">
        <is>
          <t>Эксплуатационный документ 2</t>
        </is>
      </c>
      <c r="CF4" s="9" t="inlineStr">
        <is>
          <t>Эксплуатационный документ 3</t>
        </is>
      </c>
      <c r="CG4" s="9" t="inlineStr">
        <is>
          <t>Эксплуатационный документ 4</t>
        </is>
      </c>
      <c r="CH4" s="9" t="inlineStr">
        <is>
          <t>Эксплуатационный документ 5</t>
        </is>
      </c>
    </row>
  </sheetData>
  <mergeCells count="10">
    <mergeCell ref="AX3:AY3"/>
    <mergeCell ref="BA3:BB3"/>
    <mergeCell ref="BC3:BD3"/>
    <mergeCell ref="A3:AT3"/>
    <mergeCell ref="BO2:CC2"/>
    <mergeCell ref="BO3:CC3"/>
    <mergeCell ref="CD3:CH3"/>
    <mergeCell ref="CD2:CH2"/>
    <mergeCell ref="BG3:BJ3"/>
    <mergeCell ref="BK3:BM3"/>
  </mergeCells>
  <dataValidations count="64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0" allowBlank="1" type="list" errorStyle="stop">
      <formula1>Конфиг!$G$2:$G$39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0" allowBlank="1" type="list" errorStyle="stop">
      <formula1>Конфиг!$H$2:$H$1063</formula1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Конфиг!$I$2:$I$82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D5:BD1048576" showDropDown="0" showInputMessage="0" showErrorMessage="0" allowBlank="1" type="list" errorStyle="stop">
      <formula1>Конфиг!$J$2:$J$144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0" allowBlank="1" type="list" errorStyle="stop">
      <formula1>Конфиг!$K$2:$K$2306</formula1>
    </dataValidation>
    <dataValidation sqref="BL5:BL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M5:BM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N5:BN1048576" showDropDown="0" showInputMessage="0" showErrorMessage="0" allowBlank="1" type="list" errorStyle="stop">
      <formula1>Конфиг!$L$2:$L$94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18.91015625" bestFit="1" customWidth="1" min="7" max="7"/>
    <col width="49.390625" bestFit="1" customWidth="1" min="8" max="8"/>
    <col width="14.0390625" bestFit="1" customWidth="1" min="9" max="9"/>
    <col width="38.3984375" bestFit="1" customWidth="1" min="10" max="10"/>
    <col width="43.484375" bestFit="1" customWidth="1" min="11" max="11"/>
    <col width="21.69140625" bestFit="1" customWidth="1" min="12" max="12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Тип упаковки</t>
        </is>
      </c>
      <c r="H1" t="inlineStr">
        <is>
          <t>Материал корпуса</t>
        </is>
      </c>
      <c r="I1" t="inlineStr">
        <is>
          <t>Срок службы</t>
        </is>
      </c>
      <c r="J1" t="inlineStr">
        <is>
          <t>Тематика</t>
        </is>
      </c>
      <c r="K1" t="inlineStr">
        <is>
          <t>Цвет</t>
        </is>
      </c>
      <c r="L1" t="inlineStr">
        <is>
          <t>Рекомендуемый возраст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0101101000</t>
        </is>
      </c>
      <c r="G2" t="inlineStr">
        <is>
          <t>Целлофан</t>
        </is>
      </c>
      <c r="H2" t="inlineStr">
        <is>
          <t>ABS-пластик</t>
        </is>
      </c>
      <c r="I2" t="inlineStr">
        <is>
          <t>1 год</t>
        </is>
      </c>
      <c r="J2" t="inlineStr">
        <is>
          <t>Borderlands</t>
        </is>
      </c>
      <c r="K2" t="inlineStr">
        <is>
          <t>(PRODUCT)RED</t>
        </is>
      </c>
      <c r="L2" t="inlineStr">
        <is>
          <t>0+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1905904500</t>
        </is>
      </c>
      <c r="G3" t="inlineStr">
        <is>
          <t>баллон</t>
        </is>
      </c>
      <c r="H3" t="inlineStr">
        <is>
          <t>ABS-пластик/ алюминий/ прорезиненный эластомер</t>
        </is>
      </c>
      <c r="I3" t="inlineStr">
        <is>
          <t>1 месяц</t>
        </is>
      </c>
      <c r="J3" t="inlineStr">
        <is>
          <t>Crash Bandicoot</t>
        </is>
      </c>
      <c r="K3" t="inlineStr">
        <is>
          <t>0</t>
        </is>
      </c>
      <c r="L3" t="inlineStr">
        <is>
          <t>0-1 год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1704906500</t>
        </is>
      </c>
      <c r="G4" t="inlineStr">
        <is>
          <t>банка</t>
        </is>
      </c>
      <c r="H4" t="inlineStr">
        <is>
          <t>ABS-пластик/ металл</t>
        </is>
      </c>
      <c r="I4" t="inlineStr">
        <is>
          <t>1.5 года</t>
        </is>
      </c>
      <c r="J4" t="inlineStr">
        <is>
          <t>Cyberpunk 2077</t>
        </is>
      </c>
      <c r="K4" t="inlineStr">
        <is>
          <t>Белый</t>
        </is>
      </c>
      <c r="L4" t="inlineStr">
        <is>
          <t>0-2 года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2204219400</t>
        </is>
      </c>
      <c r="G5" t="inlineStr">
        <is>
          <t>без упаковки</t>
        </is>
      </c>
      <c r="H5" t="inlineStr">
        <is>
          <t>ABS-пластик/ нейлоновое стекловолокно</t>
        </is>
      </c>
      <c r="I5" t="inlineStr">
        <is>
          <t>10 лет</t>
        </is>
      </c>
      <c r="J5" t="inlineStr">
        <is>
          <t>DC</t>
        </is>
      </c>
      <c r="K5" t="inlineStr">
        <is>
          <t>Желтый/ золотой</t>
        </is>
      </c>
      <c r="L5" t="inlineStr">
        <is>
          <t>0-3 года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4008110000</t>
        </is>
      </c>
      <c r="G6" t="inlineStr">
        <is>
          <t>блистер</t>
        </is>
      </c>
      <c r="H6" t="inlineStr">
        <is>
          <t>ABS-пластик/ сталь</t>
        </is>
      </c>
      <c r="I6" t="inlineStr">
        <is>
          <t>100 часов</t>
        </is>
      </c>
      <c r="J6" t="inlineStr">
        <is>
          <t>DOOM</t>
        </is>
      </c>
      <c r="K6" t="inlineStr">
        <is>
          <t>Радуга</t>
        </is>
      </c>
      <c r="L6" t="inlineStr">
        <is>
          <t>0-6 мес.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бумажная обложка</t>
        </is>
      </c>
      <c r="H7" t="inlineStr">
        <is>
          <t>ABS-платик/ вспененный полипропилен (EPP)</t>
        </is>
      </c>
      <c r="I7" t="inlineStr">
        <is>
          <t>1000 литров</t>
        </is>
      </c>
      <c r="J7" t="inlineStr">
        <is>
          <t>Darksiders</t>
        </is>
      </c>
      <c r="K7" t="inlineStr">
        <is>
          <t>Титановое сияние</t>
        </is>
      </c>
      <c r="L7" t="inlineStr">
        <is>
          <t>1+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бутылка</t>
        </is>
      </c>
      <c r="H8" t="inlineStr">
        <is>
          <t>Altica Premium</t>
        </is>
      </c>
      <c r="I8" t="inlineStr">
        <is>
          <t>1000 циклов</t>
        </is>
      </c>
      <c r="J8" t="inlineStr">
        <is>
          <t>Destiny</t>
        </is>
      </c>
      <c r="K8" t="inlineStr">
        <is>
          <t>Туманный/ серый</t>
        </is>
      </c>
      <c r="L8" t="inlineStr">
        <is>
          <t>1,5+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вакуумная упаковка</t>
        </is>
      </c>
      <c r="H9" t="inlineStr">
        <is>
          <t>CR-V / пластик / резина</t>
        </is>
      </c>
      <c r="I9" t="inlineStr">
        <is>
          <t>1000 часов</t>
        </is>
      </c>
      <c r="J9" t="inlineStr">
        <is>
          <t>Dota</t>
        </is>
      </c>
      <c r="K9" t="inlineStr">
        <is>
          <t>Черный</t>
        </is>
      </c>
      <c r="L9" t="inlineStr">
        <is>
          <t>1-3 года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вкладыш</t>
        </is>
      </c>
      <c r="H10" t="inlineStr">
        <is>
          <t>CRV кованая сталь</t>
        </is>
      </c>
      <c r="I10" t="inlineStr">
        <is>
          <t>10000 литров</t>
        </is>
      </c>
      <c r="J10" t="inlineStr">
        <is>
          <t>Dota 2</t>
        </is>
      </c>
      <c r="K10" t="inlineStr">
        <is>
          <t>абрикосовый</t>
        </is>
      </c>
      <c r="L10" t="inlineStr">
        <is>
          <t>1-4 года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вязанка</t>
        </is>
      </c>
      <c r="H11" t="inlineStr">
        <is>
          <t>CRV кованная сталь</t>
        </is>
      </c>
      <c r="I11" t="inlineStr">
        <is>
          <t>10000 циклов</t>
        </is>
      </c>
      <c r="J11" t="inlineStr">
        <is>
          <t>Fallout</t>
        </is>
      </c>
      <c r="K11" t="inlineStr">
        <is>
          <t>аквамарин</t>
        </is>
      </c>
      <c r="L11" t="inlineStr">
        <is>
          <t>1-5 лет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дой-пак</t>
        </is>
      </c>
      <c r="H12" t="inlineStr">
        <is>
          <t>Cordura 500D</t>
        </is>
      </c>
      <c r="I12" t="inlineStr">
        <is>
          <t>10000 часов</t>
        </is>
      </c>
      <c r="J12" t="inlineStr">
        <is>
          <t>Game of Thrones</t>
        </is>
      </c>
      <c r="K12" t="inlineStr">
        <is>
          <t>алебастр</t>
        </is>
      </c>
      <c r="L12" t="inlineStr">
        <is>
          <t>1-7 лет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европодвес</t>
        </is>
      </c>
      <c r="H13" t="inlineStr">
        <is>
          <t>Cordura 600D</t>
        </is>
      </c>
      <c r="I13" t="inlineStr">
        <is>
          <t>100000 часов</t>
        </is>
      </c>
      <c r="J13" t="inlineStr">
        <is>
          <t>God of War</t>
        </is>
      </c>
      <c r="K13" t="inlineStr">
        <is>
          <t>алый</t>
        </is>
      </c>
      <c r="L13" t="inlineStr">
        <is>
          <t>10 мес.+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жестяная банка</t>
        </is>
      </c>
      <c r="H14" t="inlineStr">
        <is>
          <t>Cordura-1P010</t>
        </is>
      </c>
      <c r="I14" t="inlineStr">
        <is>
          <t>1000000 часов</t>
        </is>
      </c>
      <c r="J14" t="inlineStr">
        <is>
          <t>Harry Potter</t>
        </is>
      </c>
      <c r="K14" t="inlineStr">
        <is>
          <t>альпийский зеленый</t>
        </is>
      </c>
      <c r="L14" t="inlineStr">
        <is>
          <t>10+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зип-лок</t>
        </is>
      </c>
      <c r="H15" t="inlineStr">
        <is>
          <t>DWF</t>
        </is>
      </c>
      <c r="I15" t="inlineStr">
        <is>
          <t>11 лет</t>
        </is>
      </c>
      <c r="J15" t="inlineStr">
        <is>
          <t>Horizon Zero Dawn</t>
        </is>
      </c>
      <c r="K15" t="inlineStr">
        <is>
          <t>алюминий</t>
        </is>
      </c>
      <c r="L15" t="inlineStr">
        <is>
          <t>10-16 лет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канистра</t>
        </is>
      </c>
      <c r="H16" t="inlineStr">
        <is>
          <t>EVA</t>
        </is>
      </c>
      <c r="I16" t="inlineStr">
        <is>
          <t>12 лет</t>
        </is>
      </c>
      <c r="J16" t="inlineStr">
        <is>
          <t>King's Bounty</t>
        </is>
      </c>
      <c r="K16" t="inlineStr">
        <is>
          <t>алюминий/ белый</t>
        </is>
      </c>
      <c r="L16" t="inlineStr">
        <is>
          <t>11+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картон</t>
        </is>
      </c>
      <c r="H17" t="inlineStr">
        <is>
          <t>EVA/ нейлон/ полиэстер</t>
        </is>
      </c>
      <c r="I17" t="inlineStr">
        <is>
          <t>13 лет</t>
        </is>
      </c>
      <c r="J17" t="inlineStr">
        <is>
          <t>Kingdom Come: Deliverance</t>
        </is>
      </c>
      <c r="K17" t="inlineStr">
        <is>
          <t>алюминий/ золотистый</t>
        </is>
      </c>
      <c r="L17" t="inlineStr">
        <is>
          <t>12+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картонная коробка</t>
        </is>
      </c>
      <c r="H18" t="inlineStr">
        <is>
          <t>EVA/ пенопласт</t>
        </is>
      </c>
      <c r="I18" t="inlineStr">
        <is>
          <t>14 лет</t>
        </is>
      </c>
      <c r="J18" t="inlineStr">
        <is>
          <t>Lemmings</t>
        </is>
      </c>
      <c r="K18" t="inlineStr">
        <is>
          <t>алюминий/ коричневый</t>
        </is>
      </c>
      <c r="L18" t="inlineStr">
        <is>
          <t>13+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кейс</t>
        </is>
      </c>
      <c r="H19" t="inlineStr">
        <is>
          <t>EVA/ пластик</t>
        </is>
      </c>
      <c r="I19" t="inlineStr">
        <is>
          <t>14 месяцев</t>
        </is>
      </c>
      <c r="J19" t="inlineStr">
        <is>
          <t>Lord of the Rings</t>
        </is>
      </c>
      <c r="K19" t="inlineStr">
        <is>
          <t>алюминий/ нержавеющая сталь</t>
        </is>
      </c>
      <c r="L19" t="inlineStr">
        <is>
          <t>14+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контейнер</t>
        </is>
      </c>
      <c r="H20" t="inlineStr">
        <is>
          <t>EVA/ полиэстер</t>
        </is>
      </c>
      <c r="I20" t="inlineStr">
        <is>
          <t>15 лет</t>
        </is>
      </c>
      <c r="J20" t="inlineStr">
        <is>
          <t>Marvel</t>
        </is>
      </c>
      <c r="K20" t="inlineStr">
        <is>
          <t>алюминий/ серый</t>
        </is>
      </c>
      <c r="L20" t="inlineStr">
        <is>
          <t>15+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коробка</t>
        </is>
      </c>
      <c r="H21" t="inlineStr">
        <is>
          <t>Fusiontec</t>
        </is>
      </c>
      <c r="I21" t="inlineStr">
        <is>
          <t>150 л</t>
        </is>
      </c>
      <c r="J21" t="inlineStr">
        <is>
          <t>Metal Gear Solid</t>
        </is>
      </c>
      <c r="K21" t="inlineStr">
        <is>
          <t>алюминий/ черный</t>
        </is>
      </c>
      <c r="L21" t="inlineStr">
        <is>
          <t>16+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крафт-бумага</t>
        </is>
      </c>
      <c r="H22" t="inlineStr">
        <is>
          <t>HIPS-пластик/ хлопок/ лен/ кокосовое волокно</t>
        </is>
      </c>
      <c r="I22" t="inlineStr">
        <is>
          <t>1500000 часов</t>
        </is>
      </c>
      <c r="J22" t="inlineStr">
        <is>
          <t>Metro</t>
        </is>
      </c>
      <c r="K22" t="inlineStr">
        <is>
          <t>аметист</t>
        </is>
      </c>
      <c r="L22" t="inlineStr">
        <is>
          <t>18+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мешок</t>
        </is>
      </c>
      <c r="H23" t="inlineStr">
        <is>
          <t>Oxford</t>
        </is>
      </c>
      <c r="I23" t="inlineStr">
        <is>
          <t>15000000 часов</t>
        </is>
      </c>
      <c r="J23" t="inlineStr">
        <is>
          <t>Natus Vincere</t>
        </is>
      </c>
      <c r="K23" t="inlineStr">
        <is>
          <t>антик</t>
        </is>
      </c>
      <c r="L23" t="inlineStr">
        <is>
          <t>2 мес.+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микрогофрокартон</t>
        </is>
      </c>
      <c r="H24" t="inlineStr">
        <is>
          <t>Oxford 600D</t>
        </is>
      </c>
      <c r="I24" t="inlineStr">
        <is>
          <t>16 лет</t>
        </is>
      </c>
      <c r="J24" t="inlineStr">
        <is>
          <t>Neverwinter Nights</t>
        </is>
      </c>
      <c r="K24" t="inlineStr">
        <is>
          <t>античная бронза</t>
        </is>
      </c>
      <c r="L24" t="inlineStr">
        <is>
          <t>2+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пакет</t>
        </is>
      </c>
      <c r="H25" t="inlineStr">
        <is>
          <t>PA66 GF30</t>
        </is>
      </c>
      <c r="I25" t="inlineStr">
        <is>
          <t>1600000 часов</t>
        </is>
      </c>
      <c r="J25" t="inlineStr">
        <is>
          <t>Ni no Kuni</t>
        </is>
      </c>
      <c r="K25" t="inlineStr">
        <is>
          <t>античная бронза/ черный</t>
        </is>
      </c>
      <c r="L25" t="inlineStr">
        <is>
          <t>2-3 года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пакет с клапаном</t>
        </is>
      </c>
      <c r="H26" t="inlineStr">
        <is>
          <t>PBD/ сополимерный полипропилен (PP)</t>
        </is>
      </c>
      <c r="I26" t="inlineStr">
        <is>
          <t>17 лет</t>
        </is>
      </c>
      <c r="J26" t="inlineStr">
        <is>
          <t>Ori</t>
        </is>
      </c>
      <c r="K26" t="inlineStr">
        <is>
          <t>античный белый</t>
        </is>
      </c>
      <c r="L26" t="inlineStr">
        <is>
          <t>2-4 года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пачка</t>
        </is>
      </c>
      <c r="H27" t="inlineStr">
        <is>
          <t>PBT</t>
        </is>
      </c>
      <c r="I27" t="inlineStr">
        <is>
          <t>1750000 часов</t>
        </is>
      </c>
      <c r="J27" t="inlineStr">
        <is>
          <t>Overwatch</t>
        </is>
      </c>
      <c r="K27" t="inlineStr">
        <is>
          <t>антрацит</t>
        </is>
      </c>
      <c r="L27" t="inlineStr">
        <is>
          <t>2-5 лет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пластиковая бутылка</t>
        </is>
      </c>
      <c r="H28" t="inlineStr">
        <is>
          <t>PCM</t>
        </is>
      </c>
      <c r="I28" t="inlineStr">
        <is>
          <t>18 лет</t>
        </is>
      </c>
      <c r="J28" t="inlineStr">
        <is>
          <t>PlayStation</t>
        </is>
      </c>
      <c r="K28" t="inlineStr">
        <is>
          <t>антрацит/ белый</t>
        </is>
      </c>
      <c r="L28" t="inlineStr">
        <is>
          <t>2-6 лет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пластиковая емкость</t>
        </is>
      </c>
      <c r="H29" t="inlineStr">
        <is>
          <t>PEVA</t>
        </is>
      </c>
      <c r="I29" t="inlineStr">
        <is>
          <t>19 лет</t>
        </is>
      </c>
      <c r="J29" t="inlineStr">
        <is>
          <t>Resident Evil</t>
        </is>
      </c>
      <c r="K29" t="inlineStr">
        <is>
          <t>антрацит/ белый/ дерево</t>
        </is>
      </c>
      <c r="L29" t="inlineStr">
        <is>
          <t>2-8 лет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пленка</t>
        </is>
      </c>
      <c r="H30" t="inlineStr">
        <is>
          <t>PLA Пластик</t>
        </is>
      </c>
      <c r="I30" t="inlineStr">
        <is>
          <t>2 года</t>
        </is>
      </c>
      <c r="J30" t="inlineStr">
        <is>
          <t>Skyrim</t>
        </is>
      </c>
      <c r="K30" t="inlineStr">
        <is>
          <t>антрацит/ бронза</t>
        </is>
      </c>
      <c r="L30" t="inlineStr">
        <is>
          <t>20+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подарочная</t>
        </is>
      </c>
      <c r="H31" t="inlineStr">
        <is>
          <t>Soft Touch</t>
        </is>
      </c>
      <c r="I31" t="inlineStr">
        <is>
          <t>2.5 года</t>
        </is>
      </c>
      <c r="J31" t="inlineStr">
        <is>
          <t>Sonic</t>
        </is>
      </c>
      <c r="K31" t="inlineStr">
        <is>
          <t>антрацит/ бронзовый</t>
        </is>
      </c>
      <c r="L31" t="inlineStr">
        <is>
          <t>3 мес.+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полибэг</t>
        </is>
      </c>
      <c r="H32" t="inlineStr">
        <is>
          <t>StretchShell/ неопрен</t>
        </is>
      </c>
      <c r="I32" t="inlineStr">
        <is>
          <t>20 лет</t>
        </is>
      </c>
      <c r="J32" t="inlineStr">
        <is>
          <t>SoulCalibur VI</t>
        </is>
      </c>
      <c r="K32" t="inlineStr">
        <is>
          <t>антрацит/ дуб вотан</t>
        </is>
      </c>
      <c r="L32" t="inlineStr">
        <is>
          <t>3+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сетка</t>
        </is>
      </c>
      <c r="H33" t="inlineStr">
        <is>
          <t>T-Rip Light</t>
        </is>
      </c>
      <c r="I33" t="inlineStr">
        <is>
          <t>200 литров</t>
        </is>
      </c>
      <c r="J33" t="inlineStr">
        <is>
          <t>Space Invaders</t>
        </is>
      </c>
      <c r="K33" t="inlineStr">
        <is>
          <t>антрацит/ зеленый</t>
        </is>
      </c>
      <c r="L33" t="inlineStr">
        <is>
          <t>3-12 лет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сумка</t>
        </is>
      </c>
      <c r="H34" t="inlineStr">
        <is>
          <t>T-Travel Tex Melange Eco</t>
        </is>
      </c>
      <c r="I34" t="inlineStr">
        <is>
          <t>2000 циклов</t>
        </is>
      </c>
      <c r="J34" t="inlineStr">
        <is>
          <t>Star Wars</t>
        </is>
      </c>
      <c r="K34" t="inlineStr">
        <is>
          <t>антрацит/ зелёный/ черный</t>
        </is>
      </c>
      <c r="L34" t="inlineStr">
        <is>
          <t>3-4 лет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туба</t>
        </is>
      </c>
      <c r="H35" t="inlineStr">
        <is>
          <t>TPE/резина</t>
        </is>
      </c>
      <c r="I35" t="inlineStr">
        <is>
          <t>2000 часов</t>
        </is>
      </c>
      <c r="J35" t="inlineStr">
        <is>
          <t>Street Fighter</t>
        </is>
      </c>
      <c r="K35" t="inlineStr">
        <is>
          <t>антрацит/ серебристый</t>
        </is>
      </c>
      <c r="L35" t="inlineStr">
        <is>
          <t>3-5 лет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флакон</t>
        </is>
      </c>
      <c r="H36" t="inlineStr">
        <is>
          <t>ripstop</t>
        </is>
      </c>
      <c r="I36" t="inlineStr">
        <is>
          <t>20000 литров</t>
        </is>
      </c>
      <c r="J36" t="inlineStr">
        <is>
          <t>Teenage Mutant Ninja Turtles</t>
        </is>
      </c>
      <c r="K36" t="inlineStr">
        <is>
          <t>антрацит/ серый</t>
        </is>
      </c>
      <c r="L36" t="inlineStr">
        <is>
          <t>3-6 лет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футляр</t>
        </is>
      </c>
      <c r="H37" t="inlineStr">
        <is>
          <t>ВЛДСП</t>
        </is>
      </c>
      <c r="I37" t="inlineStr">
        <is>
          <t>20000 циклов</t>
        </is>
      </c>
      <c r="J37" t="inlineStr">
        <is>
          <t>Tekken 7</t>
        </is>
      </c>
      <c r="K37" t="inlineStr">
        <is>
          <t>антрацит/ синий</t>
        </is>
      </c>
      <c r="L37" t="inlineStr">
        <is>
          <t>3-7 лет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цилиндр</t>
        </is>
      </c>
      <c r="H38" t="inlineStr">
        <is>
          <t>ВЛДСП/ МДФ</t>
        </is>
      </c>
      <c r="I38" t="inlineStr">
        <is>
          <t>20000 часов</t>
        </is>
      </c>
      <c r="J38" t="inlineStr">
        <is>
          <t>The Elder Scrolls</t>
        </is>
      </c>
      <c r="K38" t="inlineStr">
        <is>
          <t>антрацит/ черный/ золотистый</t>
        </is>
      </c>
      <c r="L38" t="inlineStr">
        <is>
          <t>3-8 лет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чехол</t>
        </is>
      </c>
      <c r="H39" t="inlineStr">
        <is>
          <t>Водный гиацинт</t>
        </is>
      </c>
      <c r="I39" t="inlineStr">
        <is>
          <t>2000000 часов</t>
        </is>
      </c>
      <c r="J39" t="inlineStr">
        <is>
          <t>The Hobbit</t>
        </is>
      </c>
      <c r="K39" t="inlineStr">
        <is>
          <t>антрацит/ черный/ красный</t>
        </is>
      </c>
      <c r="L39" t="inlineStr">
        <is>
          <t>30+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H40" t="inlineStr">
        <is>
          <t>Вспененный полипропилен (EPP)</t>
        </is>
      </c>
      <c r="I40" t="inlineStr">
        <is>
          <t>25 лет</t>
        </is>
      </c>
      <c r="J40" t="inlineStr">
        <is>
          <t>The Last of Us</t>
        </is>
      </c>
      <c r="K40" t="inlineStr">
        <is>
          <t>антрацитовый</t>
        </is>
      </c>
      <c r="L40" t="inlineStr">
        <is>
          <t>35+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H41" t="inlineStr">
        <is>
          <t>ДВП</t>
        </is>
      </c>
      <c r="I41" t="inlineStr">
        <is>
          <t>25000 часов</t>
        </is>
      </c>
      <c r="J41" t="inlineStr">
        <is>
          <t>The Witcher</t>
        </is>
      </c>
      <c r="K41" t="inlineStr">
        <is>
          <t>апельсиновый</t>
        </is>
      </c>
      <c r="L41" t="inlineStr">
        <is>
          <t>4 мес.+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H42" t="inlineStr">
        <is>
          <t>ДВП/ ДСП</t>
        </is>
      </c>
      <c r="I42" t="inlineStr">
        <is>
          <t>3 года</t>
        </is>
      </c>
      <c r="J42" t="inlineStr">
        <is>
          <t>Uncharted</t>
        </is>
      </c>
      <c r="K42" t="inlineStr">
        <is>
          <t>аризона</t>
        </is>
      </c>
      <c r="L42" t="inlineStr">
        <is>
          <t>4+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H43" t="inlineStr">
        <is>
          <t>ДВП/ ЛДСП</t>
        </is>
      </c>
      <c r="I43" t="inlineStr">
        <is>
          <t>3 месяца</t>
        </is>
      </c>
      <c r="J43" t="inlineStr">
        <is>
          <t>Universal</t>
        </is>
      </c>
      <c r="K43" t="inlineStr">
        <is>
          <t>арктика</t>
        </is>
      </c>
      <c r="L43" t="inlineStr">
        <is>
          <t>4-10 лет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H44" t="inlineStr">
        <is>
          <t>ДВП/ ХДФ</t>
        </is>
      </c>
      <c r="I44" t="inlineStr">
        <is>
          <t>30 лет</t>
        </is>
      </c>
      <c r="J44" t="inlineStr">
        <is>
          <t>Wipeout</t>
        </is>
      </c>
      <c r="K44" t="inlineStr">
        <is>
          <t>арктический камуфляж</t>
        </is>
      </c>
      <c r="L44" t="inlineStr">
        <is>
          <t>4-12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H45" t="inlineStr">
        <is>
          <t>ДВП/ дерево</t>
        </is>
      </c>
      <c r="I45" t="inlineStr">
        <is>
          <t>300 циклов</t>
        </is>
      </c>
      <c r="J45" t="inlineStr">
        <is>
          <t>Yu-Gi-Oh!</t>
        </is>
      </c>
      <c r="K45" t="inlineStr">
        <is>
          <t>атласное золото</t>
        </is>
      </c>
      <c r="L45" t="inlineStr">
        <is>
          <t>4-5 лет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H46" t="inlineStr">
        <is>
          <t>ДВП/ фанера/ дерево</t>
        </is>
      </c>
      <c r="I46" t="inlineStr">
        <is>
          <t>3000 циклов</t>
        </is>
      </c>
      <c r="J46" t="inlineStr">
        <is>
          <t>Абстракция</t>
        </is>
      </c>
      <c r="K46" t="inlineStr">
        <is>
          <t>атласное серебро</t>
        </is>
      </c>
      <c r="L46" t="inlineStr">
        <is>
          <t>4-6 лет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H47" t="inlineStr">
        <is>
          <t>ДВПО/ ДСП/ фанера</t>
        </is>
      </c>
      <c r="I47" t="inlineStr">
        <is>
          <t>3000 часов</t>
        </is>
      </c>
      <c r="J47" t="inlineStr">
        <is>
          <t>Военная техника</t>
        </is>
      </c>
      <c r="K47" t="inlineStr">
        <is>
          <t>базальт</t>
        </is>
      </c>
      <c r="L47" t="inlineStr">
        <is>
          <t>4-7 лет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H48" t="inlineStr">
        <is>
          <t>ДВПО/ ЛДСП/ фанера</t>
        </is>
      </c>
      <c r="I48" t="inlineStr">
        <is>
          <t>30000 часов</t>
        </is>
      </c>
      <c r="J48" t="inlineStr">
        <is>
          <t>Города</t>
        </is>
      </c>
      <c r="K48" t="inlineStr">
        <is>
          <t>баклажановый</t>
        </is>
      </c>
      <c r="L48" t="inlineStr">
        <is>
          <t>4-8 лет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H49" t="inlineStr">
        <is>
          <t>ДСП</t>
        </is>
      </c>
      <c r="I49" t="inlineStr">
        <is>
          <t>3000000 часов</t>
        </is>
      </c>
      <c r="J49" t="inlineStr">
        <is>
          <t>Милитари</t>
        </is>
      </c>
      <c r="K49" t="inlineStr">
        <is>
          <t>баклажановый/ бежевый</t>
        </is>
      </c>
      <c r="L49" t="inlineStr">
        <is>
          <t>4-99 лет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H50" t="inlineStr">
        <is>
          <t>ДСП/ ЛДСП</t>
        </is>
      </c>
      <c r="I50" t="inlineStr">
        <is>
          <t>35 лет</t>
        </is>
      </c>
      <c r="J50" t="inlineStr">
        <is>
          <t>Мия и я</t>
        </is>
      </c>
      <c r="K50" t="inlineStr">
        <is>
          <t>балтийский синий</t>
        </is>
      </c>
      <c r="L50" t="inlineStr">
        <is>
          <t>40+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H51" t="inlineStr">
        <is>
          <t>ДСП/ МДФ</t>
        </is>
      </c>
      <c r="I51" t="inlineStr">
        <is>
          <t>350 литров</t>
        </is>
      </c>
      <c r="J51" t="inlineStr">
        <is>
          <t>Надписи</t>
        </is>
      </c>
      <c r="K51" t="inlineStr">
        <is>
          <t>бамбук</t>
        </is>
      </c>
      <c r="L51" t="inlineStr">
        <is>
          <t>45+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H52" t="inlineStr">
        <is>
          <t>ДСП/ ПВХ</t>
        </is>
      </c>
      <c r="I52" t="inlineStr">
        <is>
          <t>35000 часов</t>
        </is>
      </c>
      <c r="J52" t="inlineStr">
        <is>
          <t>Природа</t>
        </is>
      </c>
      <c r="K52" t="inlineStr">
        <is>
          <t>бежевый</t>
        </is>
      </c>
      <c r="L52" t="inlineStr">
        <is>
          <t>5 мес.+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H53" t="inlineStr">
        <is>
          <t>ДСП/ дерево</t>
        </is>
      </c>
      <c r="I53" t="inlineStr">
        <is>
          <t>4 года</t>
        </is>
      </c>
      <c r="J53" t="inlineStr">
        <is>
          <t>Птицы</t>
        </is>
      </c>
      <c r="K53" t="inlineStr">
        <is>
          <t>бежевый меланж</t>
        </is>
      </c>
      <c r="L53" t="inlineStr">
        <is>
          <t>5+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H54" t="inlineStr">
        <is>
          <t>ДСП/ металл</t>
        </is>
      </c>
      <c r="I54" t="inlineStr">
        <is>
          <t>4 месяца</t>
        </is>
      </c>
      <c r="J54" t="inlineStr">
        <is>
          <t>Роботы</t>
        </is>
      </c>
      <c r="K54" t="inlineStr">
        <is>
          <t>бежевый металлик</t>
        </is>
      </c>
      <c r="L54" t="inlineStr">
        <is>
          <t>5-10 лет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H55" t="inlineStr">
        <is>
          <t>ДСП/ стекло</t>
        </is>
      </c>
      <c r="I55" t="inlineStr">
        <is>
          <t>4000 литров</t>
        </is>
      </c>
      <c r="J55" t="inlineStr">
        <is>
          <t>Страны</t>
        </is>
      </c>
      <c r="K55" t="inlineStr">
        <is>
          <t>бежевый мрамор</t>
        </is>
      </c>
      <c r="L55" t="inlineStr">
        <is>
          <t>5-12 лет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H56" t="inlineStr">
        <is>
          <t>ДСП/ фанера</t>
        </is>
      </c>
      <c r="I56" t="inlineStr">
        <is>
          <t>40000 часов</t>
        </is>
      </c>
      <c r="J56" t="inlineStr">
        <is>
          <t>Танки</t>
        </is>
      </c>
      <c r="K56" t="inlineStr">
        <is>
          <t>бежевый/ алый</t>
        </is>
      </c>
      <c r="L56" t="inlineStr">
        <is>
          <t>5-6 лет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H57" t="inlineStr">
        <is>
          <t>ЛДСП</t>
        </is>
      </c>
      <c r="I57" t="inlineStr">
        <is>
          <t>417 часов</t>
        </is>
      </c>
      <c r="J57" t="inlineStr">
        <is>
          <t>Трансформеры</t>
        </is>
      </c>
      <c r="K57" t="inlineStr">
        <is>
          <t>бежевый/ бежевое стекло</t>
        </is>
      </c>
      <c r="L57" t="inlineStr">
        <is>
          <t>5-7 лет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H58" t="inlineStr">
        <is>
          <t>ЛДСП/ ДВП/ металл</t>
        </is>
      </c>
      <c r="I58" t="inlineStr">
        <is>
          <t>4380 часов</t>
        </is>
      </c>
      <c r="J58" t="inlineStr">
        <is>
          <t>Фрукты</t>
        </is>
      </c>
      <c r="K58" t="inlineStr">
        <is>
          <t>бежевый/ белый</t>
        </is>
      </c>
      <c r="L58" t="inlineStr">
        <is>
          <t>5-8 лет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H59" t="inlineStr">
        <is>
          <t>ЛДСП/ ДСП/ ДВП/ фанера</t>
        </is>
      </c>
      <c r="I59" t="inlineStr">
        <is>
          <t>5 лет</t>
        </is>
      </c>
      <c r="J59" t="inlineStr">
        <is>
          <t>Футбол</t>
        </is>
      </c>
      <c r="K59" t="inlineStr">
        <is>
          <t>бежевый/ белый/ голубой</t>
        </is>
      </c>
      <c r="L59" t="inlineStr">
        <is>
          <t>5-9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H60" t="inlineStr">
        <is>
          <t>ЛДСП/ ДСП/ МДФ</t>
        </is>
      </c>
      <c r="I60" t="inlineStr">
        <is>
          <t>5 месяцев</t>
        </is>
      </c>
      <c r="J60" t="inlineStr">
        <is>
          <t>автомобили</t>
        </is>
      </c>
      <c r="K60" t="inlineStr">
        <is>
          <t>бежевый/ белый/ никель</t>
        </is>
      </c>
      <c r="L60" t="inlineStr">
        <is>
          <t>50+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H61" t="inlineStr">
        <is>
          <t>ЛДСП/ ДСП/ фанера</t>
        </is>
      </c>
      <c r="I61" t="inlineStr">
        <is>
          <t>50 лет</t>
        </is>
      </c>
      <c r="J61" t="inlineStr">
        <is>
          <t>аксессуары для кукол</t>
        </is>
      </c>
      <c r="K61" t="inlineStr">
        <is>
          <t>бежевый/ белый/ оранжевый</t>
        </is>
      </c>
      <c r="L61" t="inlineStr">
        <is>
          <t>55+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H62" t="inlineStr">
        <is>
          <t>ЛДСП/ МДФ</t>
        </is>
      </c>
      <c r="I62" t="inlineStr">
        <is>
          <t>500 циклов</t>
        </is>
      </c>
      <c r="J62" t="inlineStr">
        <is>
          <t>анатомия</t>
        </is>
      </c>
      <c r="K62" t="inlineStr">
        <is>
          <t>бежевый/ белый/ разноцветный</t>
        </is>
      </c>
      <c r="L62" t="inlineStr">
        <is>
          <t>6 мес.+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H63" t="inlineStr">
        <is>
          <t>ЛДСП/ МДФ/ металл</t>
        </is>
      </c>
      <c r="I63" t="inlineStr">
        <is>
          <t>500 часов</t>
        </is>
      </c>
      <c r="J63" t="inlineStr">
        <is>
          <t>анималистика</t>
        </is>
      </c>
      <c r="K63" t="inlineStr">
        <is>
          <t>бежевый/ белый/ серый</t>
        </is>
      </c>
      <c r="L63" t="inlineStr">
        <is>
          <t>6+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H64" t="inlineStr">
        <is>
          <t>ЛДСП/ МДФ/ стекло</t>
        </is>
      </c>
      <c r="I64" t="inlineStr">
        <is>
          <t>5000 литров</t>
        </is>
      </c>
      <c r="J64" t="inlineStr">
        <is>
          <t>анимация</t>
        </is>
      </c>
      <c r="K64" t="inlineStr">
        <is>
          <t>бежевый/ белый/ черный</t>
        </is>
      </c>
      <c r="L64" t="inlineStr">
        <is>
          <t>6-10 лет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H65" t="inlineStr">
        <is>
          <t>ЛДСП/ МДФ/ фанера</t>
        </is>
      </c>
      <c r="I65" t="inlineStr">
        <is>
          <t>5000 часов</t>
        </is>
      </c>
      <c r="J65" t="inlineStr">
        <is>
          <t>аниме</t>
        </is>
      </c>
      <c r="K65" t="inlineStr">
        <is>
          <t>бежевый/ бирюзовый</t>
        </is>
      </c>
      <c r="L65" t="inlineStr">
        <is>
          <t>6-11 лет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H66" t="inlineStr">
        <is>
          <t>ЛДСП/ ПВХ</t>
        </is>
      </c>
      <c r="I66" t="inlineStr">
        <is>
          <t>50000 часов</t>
        </is>
      </c>
      <c r="J66" t="inlineStr">
        <is>
          <t>археология</t>
        </is>
      </c>
      <c r="K66" t="inlineStr">
        <is>
          <t>бежевый/ бордовый</t>
        </is>
      </c>
      <c r="L66" t="inlineStr">
        <is>
          <t>6-12 лет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H67" t="inlineStr">
        <is>
          <t>ЛДСП/ ПВХ/ МДФ</t>
        </is>
      </c>
      <c r="I67" t="inlineStr">
        <is>
          <t>6 лет</t>
        </is>
      </c>
      <c r="J67" t="inlineStr">
        <is>
          <t>астрология</t>
        </is>
      </c>
      <c r="K67" t="inlineStr">
        <is>
          <t>бежевый/ бронзовый</t>
        </is>
      </c>
      <c r="L67" t="inlineStr">
        <is>
          <t>6-13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H68" t="inlineStr">
        <is>
          <t>ЛДСП/ алюминий</t>
        </is>
      </c>
      <c r="I68" t="inlineStr">
        <is>
          <t>6 месяцев</t>
        </is>
      </c>
      <c r="J68" t="inlineStr">
        <is>
          <t>астрономия</t>
        </is>
      </c>
      <c r="K68" t="inlineStr">
        <is>
          <t>бежевый/ голубой</t>
        </is>
      </c>
      <c r="L68" t="inlineStr">
        <is>
          <t>6-7 лет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H69" t="inlineStr">
        <is>
          <t>ЛДСП/ металл</t>
        </is>
      </c>
      <c r="I69" t="inlineStr">
        <is>
          <t>60 лет</t>
        </is>
      </c>
      <c r="J69" t="inlineStr">
        <is>
          <t>биология</t>
        </is>
      </c>
      <c r="K69" t="inlineStr">
        <is>
          <t>бежевый/ голубой/ зеленый</t>
        </is>
      </c>
      <c r="L69" t="inlineStr">
        <is>
          <t>6-8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H70" t="inlineStr">
        <is>
          <t>ЛДСП/ металл/ ПВХ</t>
        </is>
      </c>
      <c r="I70" t="inlineStr">
        <is>
          <t>6000 литров</t>
        </is>
      </c>
      <c r="J70" t="inlineStr">
        <is>
          <t>буквы и надписи</t>
        </is>
      </c>
      <c r="K70" t="inlineStr">
        <is>
          <t>бежевый/ дуб</t>
        </is>
      </c>
      <c r="L70" t="inlineStr">
        <is>
          <t>6-9 лет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H71" t="inlineStr">
        <is>
          <t>ЛДСП/ металл/ пластик</t>
        </is>
      </c>
      <c r="I71" t="inlineStr">
        <is>
          <t>650000 часов</t>
        </is>
      </c>
      <c r="J71" t="inlineStr">
        <is>
          <t>буквы и цифры</t>
        </is>
      </c>
      <c r="K71" t="inlineStr">
        <is>
          <t>бежевый/ желтый</t>
        </is>
      </c>
      <c r="L71" t="inlineStr">
        <is>
          <t>60+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H72" t="inlineStr">
        <is>
          <t>ЛДСП/ стекло</t>
        </is>
      </c>
      <c r="I72" t="inlineStr">
        <is>
          <t>7 лет</t>
        </is>
      </c>
      <c r="J72" t="inlineStr">
        <is>
          <t>видеоигры</t>
        </is>
      </c>
      <c r="K72" t="inlineStr">
        <is>
          <t>бежевый/ желтый/ зеленый</t>
        </is>
      </c>
      <c r="L72" t="inlineStr">
        <is>
          <t>65+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H73" t="inlineStr">
        <is>
          <t>ЛДСП/ стекло закаленное/ металл</t>
        </is>
      </c>
      <c r="I73" t="inlineStr">
        <is>
          <t>7000 циклов</t>
        </is>
      </c>
      <c r="J73" t="inlineStr">
        <is>
          <t>военная</t>
        </is>
      </c>
      <c r="K73" t="inlineStr">
        <is>
          <t>бежевый/ желтый/ серый</t>
        </is>
      </c>
      <c r="L73" t="inlineStr">
        <is>
          <t>7+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H74" t="inlineStr">
        <is>
          <t>ЛДСП/ стекло/ металл</t>
        </is>
      </c>
      <c r="I74" t="inlineStr">
        <is>
          <t>8 лет</t>
        </is>
      </c>
      <c r="J74" t="inlineStr">
        <is>
          <t>геометрия</t>
        </is>
      </c>
      <c r="K74" t="inlineStr">
        <is>
          <t>бежевый/ желтый/ черный</t>
        </is>
      </c>
      <c r="L74" t="inlineStr">
        <is>
          <t>7-10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H75" t="inlineStr">
        <is>
          <t>ЛДСП/ фанера</t>
        </is>
      </c>
      <c r="I75" t="inlineStr">
        <is>
          <t>8 месяцев</t>
        </is>
      </c>
      <c r="J75" t="inlineStr">
        <is>
          <t>гонки</t>
        </is>
      </c>
      <c r="K75" t="inlineStr">
        <is>
          <t>бежевый/ зеленый/ коричневый</t>
        </is>
      </c>
      <c r="L75" t="inlineStr">
        <is>
          <t>7-11 лет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H76" t="inlineStr">
        <is>
          <t>ЛДСП/ фанера/ брус</t>
        </is>
      </c>
      <c r="I76" t="inlineStr">
        <is>
          <t>800 циклов</t>
        </is>
      </c>
      <c r="J76" t="inlineStr">
        <is>
          <t>детектив</t>
        </is>
      </c>
      <c r="K76" t="inlineStr">
        <is>
          <t>бежевый/ золотистый</t>
        </is>
      </c>
      <c r="L76" t="inlineStr">
        <is>
          <t>7-12 лет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H77" t="inlineStr">
        <is>
          <t>ЛМДФ</t>
        </is>
      </c>
      <c r="I77" t="inlineStr">
        <is>
          <t>8000 литров</t>
        </is>
      </c>
      <c r="J77" t="inlineStr">
        <is>
          <t>детская мастерская</t>
        </is>
      </c>
      <c r="K77" t="inlineStr">
        <is>
          <t>бежевый/ золотистый/ белый</t>
        </is>
      </c>
      <c r="L77" t="inlineStr">
        <is>
          <t>7-14 лет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H78" t="inlineStr">
        <is>
          <t>ЛМДФ/ дерево</t>
        </is>
      </c>
      <c r="I78" t="inlineStr">
        <is>
          <t>8000 часов</t>
        </is>
      </c>
      <c r="J78" t="inlineStr">
        <is>
          <t>динозавры</t>
        </is>
      </c>
      <c r="K78" t="inlineStr">
        <is>
          <t>бежевый/ золотистый/ черный</t>
        </is>
      </c>
      <c r="L78" t="inlineStr">
        <is>
          <t>7-9 лет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H79" t="inlineStr">
        <is>
          <t>ЛМДФ/ шпон</t>
        </is>
      </c>
      <c r="I79" t="inlineStr">
        <is>
          <t>9 лет</t>
        </is>
      </c>
      <c r="J79" t="inlineStr">
        <is>
          <t>дорожные элементы</t>
        </is>
      </c>
      <c r="K79" t="inlineStr">
        <is>
          <t>бежевый/ коричневый/ белый</t>
        </is>
      </c>
      <c r="L79" t="inlineStr">
        <is>
          <t>8+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H80" t="inlineStr">
        <is>
          <t>МДФ</t>
        </is>
      </c>
      <c r="I80" t="inlineStr">
        <is>
          <t>до 36 месяцев</t>
        </is>
      </c>
      <c r="J80" t="inlineStr">
        <is>
          <t>еда</t>
        </is>
      </c>
      <c r="K80" t="inlineStr">
        <is>
          <t>бежевый/ коричневый/ зеленый</t>
        </is>
      </c>
      <c r="L80" t="inlineStr">
        <is>
          <t>8-10 лет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H81" t="inlineStr">
        <is>
          <t>МДФ/ ПВХ</t>
        </is>
      </c>
      <c r="I81" t="inlineStr">
        <is>
          <t>до 500 циклов</t>
        </is>
      </c>
      <c r="J81" t="inlineStr">
        <is>
          <t>животные</t>
        </is>
      </c>
      <c r="K81" t="inlineStr">
        <is>
          <t>бежевый/ коричневый/ серый</t>
        </is>
      </c>
      <c r="L81" t="inlineStr">
        <is>
          <t>8-12 лет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H82" t="inlineStr">
        <is>
          <t>МДФ/ алюминий</t>
        </is>
      </c>
      <c r="I82" t="inlineStr">
        <is>
          <t>не ограничен</t>
        </is>
      </c>
      <c r="J82" t="inlineStr">
        <is>
          <t>здания</t>
        </is>
      </c>
      <c r="K82" t="inlineStr">
        <is>
          <t>бежевый/ коричневый/ синий</t>
        </is>
      </c>
      <c r="L82" t="inlineStr">
        <is>
          <t>8-13 лет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H83" t="inlineStr">
        <is>
          <t>МДФ/ войлок</t>
        </is>
      </c>
      <c r="J83" t="inlineStr">
        <is>
          <t>зрение</t>
        </is>
      </c>
      <c r="K83" t="inlineStr">
        <is>
          <t>бежевый/ коричневый/ фиолетовый</t>
        </is>
      </c>
      <c r="L83" t="inlineStr">
        <is>
          <t>8-14 лет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H84" t="inlineStr">
        <is>
          <t>МДФ/ дерево</t>
        </is>
      </c>
      <c r="J84" t="inlineStr">
        <is>
          <t>играем в доктора</t>
        </is>
      </c>
      <c r="K84" t="inlineStr">
        <is>
          <t>бежевый/ коричневый/ черный</t>
        </is>
      </c>
      <c r="L84" t="inlineStr">
        <is>
          <t>9 мес.+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H85" t="inlineStr">
        <is>
          <t>МДФ/ дерево/ фанера</t>
        </is>
      </c>
      <c r="J85" t="inlineStr">
        <is>
          <t>игровой набор</t>
        </is>
      </c>
      <c r="K85" t="inlineStr">
        <is>
          <t>бежевый/ кофейный</t>
        </is>
      </c>
      <c r="L85" t="inlineStr">
        <is>
          <t>9+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H86" t="inlineStr">
        <is>
          <t>МДФ/ дерево/ шпон/ джут/ канат</t>
        </is>
      </c>
      <c r="J86" t="inlineStr">
        <is>
          <t>игрушечный супермаркет</t>
        </is>
      </c>
      <c r="K86" t="inlineStr">
        <is>
          <t>бежевый/ красный</t>
        </is>
      </c>
      <c r="L86" t="inlineStr">
        <is>
          <t>9-13 лет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H87" t="inlineStr">
        <is>
          <t>МДФ/ камень</t>
        </is>
      </c>
      <c r="J87" t="inlineStr">
        <is>
          <t>история</t>
        </is>
      </c>
      <c r="K87" t="inlineStr">
        <is>
          <t>бежевый/ красный/ зеленый</t>
        </is>
      </c>
      <c r="L87" t="inlineStr">
        <is>
          <t>9-14 лет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H88" t="inlineStr">
        <is>
          <t>МДФ/ карпет</t>
        </is>
      </c>
      <c r="J88" t="inlineStr">
        <is>
          <t>квест</t>
        </is>
      </c>
      <c r="K88" t="inlineStr">
        <is>
          <t>бежевый/ красный/ коричневый</t>
        </is>
      </c>
      <c r="L88" t="inlineStr">
        <is>
          <t>9-99 лет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H89" t="inlineStr">
        <is>
          <t>МДФ/ меламин/ пластик/ сталь</t>
        </is>
      </c>
      <c r="J89" t="inlineStr">
        <is>
          <t>кирпичная кладка</t>
        </is>
      </c>
      <c r="K89" t="inlineStr">
        <is>
          <t>бежевый/ красный/ серебристый</t>
        </is>
      </c>
      <c r="L89" t="inlineStr">
        <is>
          <t>От 1 до 3 лет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H90" t="inlineStr">
        <is>
          <t>МДФ/ металл</t>
        </is>
      </c>
      <c r="J90" t="inlineStr">
        <is>
          <t>классическая</t>
        </is>
      </c>
      <c r="K90" t="inlineStr">
        <is>
          <t>бежевый/ красный/ синий</t>
        </is>
      </c>
      <c r="L90" t="inlineStr">
        <is>
          <t>для взрослых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H91" t="inlineStr">
        <is>
          <t>МДФ/ металл/ полипропилен</t>
        </is>
      </c>
      <c r="J91" t="inlineStr">
        <is>
          <t>космос</t>
        </is>
      </c>
      <c r="K91" t="inlineStr">
        <is>
          <t>бежевый/ латунь</t>
        </is>
      </c>
      <c r="L91" t="inlineStr">
        <is>
          <t>для детей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H92" t="inlineStr">
        <is>
          <t>МДФ/ металл/ стекло</t>
        </is>
      </c>
      <c r="J92" t="inlineStr">
        <is>
          <t>кухня</t>
        </is>
      </c>
      <c r="K92" t="inlineStr">
        <is>
          <t>бежевый/ мятный</t>
        </is>
      </c>
      <c r="L92" t="inlineStr">
        <is>
          <t>для подростков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H93" t="inlineStr">
        <is>
          <t>МДФ/ нержавеющая сталь</t>
        </is>
      </c>
      <c r="J93" t="inlineStr">
        <is>
          <t>лото</t>
        </is>
      </c>
      <c r="K93" t="inlineStr">
        <is>
          <t>бежевый/ нержавеющая сталь</t>
        </is>
      </c>
      <c r="L93" t="inlineStr">
        <is>
          <t>для родителей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H94" t="inlineStr">
        <is>
          <t>МДФ/ пластик</t>
        </is>
      </c>
      <c r="J94" t="inlineStr">
        <is>
          <t>маленькая хозяйка</t>
        </is>
      </c>
      <c r="K94" t="inlineStr">
        <is>
          <t>бежевый/ никель</t>
        </is>
      </c>
      <c r="L94" t="inlineStr">
        <is>
          <t>подростковый/ взрослый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H95" t="inlineStr">
        <is>
          <t>МДФ/ пластик/ стекло</t>
        </is>
      </c>
      <c r="J95" t="inlineStr">
        <is>
          <t>мафия</t>
        </is>
      </c>
      <c r="K95" t="inlineStr">
        <is>
          <t>бежевый/ оранжевый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H96" t="inlineStr">
        <is>
          <t>МДФ/ пластик/ стекло/ алюминий</t>
        </is>
      </c>
      <c r="J96" t="inlineStr">
        <is>
          <t>медицина</t>
        </is>
      </c>
      <c r="K96" t="inlineStr">
        <is>
          <t>бежевый/ оранжевый/ серый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H97" t="inlineStr">
        <is>
          <t>МДФ/ полиуретан</t>
        </is>
      </c>
      <c r="J97" t="inlineStr">
        <is>
          <t>медицинский транспорт</t>
        </is>
      </c>
      <c r="K97" t="inlineStr">
        <is>
          <t>бежевый/ орех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H98" t="inlineStr">
        <is>
          <t>МДФ/ синтетика</t>
        </is>
      </c>
      <c r="J98" t="inlineStr">
        <is>
          <t>мистика</t>
        </is>
      </c>
      <c r="K98" t="inlineStr">
        <is>
          <t>бежевый/ прозрачный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H99" t="inlineStr">
        <is>
          <t>МДФ/ сталь</t>
        </is>
      </c>
      <c r="J99" t="inlineStr">
        <is>
          <t>монстры</t>
        </is>
      </c>
      <c r="K99" t="inlineStr">
        <is>
          <t>бежевый/ разноцветный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H100" t="inlineStr">
        <is>
          <t>МДФ/ стекло</t>
        </is>
      </c>
      <c r="J100" t="inlineStr">
        <is>
          <t>мультфильм</t>
        </is>
      </c>
      <c r="K100" t="inlineStr">
        <is>
          <t>бежевый/ рисунок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H101" t="inlineStr">
        <is>
          <t>МДФ/ фанера</t>
        </is>
      </c>
      <c r="J101" t="inlineStr">
        <is>
          <t>новый год</t>
        </is>
      </c>
      <c r="K101" t="inlineStr">
        <is>
          <t>бежевый/ розовый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H102" t="inlineStr">
        <is>
          <t>МДФ/ шпон</t>
        </is>
      </c>
      <c r="J102" t="inlineStr">
        <is>
          <t>обучение письму/счету</t>
        </is>
      </c>
      <c r="K102" t="inlineStr">
        <is>
          <t>бежевый/ розовый/ голубой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H103" t="inlineStr">
        <is>
          <t>МДФ/ шпон дуба</t>
        </is>
      </c>
      <c r="J103" t="inlineStr">
        <is>
          <t>общественный транспорт</t>
        </is>
      </c>
      <c r="K103" t="inlineStr">
        <is>
          <t>бежевый/ салатовый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H104" t="inlineStr">
        <is>
          <t>МДФ/ шпон/ ЛМДФ</t>
        </is>
      </c>
      <c r="J104" t="inlineStr">
        <is>
          <t>орнаменты</t>
        </is>
      </c>
      <c r="K104" t="inlineStr">
        <is>
          <t>бежевый/ серебристый/ черный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H105" t="inlineStr">
        <is>
          <t>МДФ/ шпон/ дерево</t>
        </is>
      </c>
      <c r="J105" t="inlineStr">
        <is>
          <t>песочница</t>
        </is>
      </c>
      <c r="K105" t="inlineStr">
        <is>
          <t>бежевый/ серый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H106" t="inlineStr">
        <is>
          <t>Матовый ABS-пластик</t>
        </is>
      </c>
      <c r="J106" t="inlineStr">
        <is>
          <t>подготовка к школе</t>
        </is>
      </c>
      <c r="K106" t="inlineStr">
        <is>
          <t>бежевый/ серый/ зеленый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H107" t="inlineStr">
        <is>
          <t>ПВС/ пластик</t>
        </is>
      </c>
      <c r="J107" t="inlineStr">
        <is>
          <t>пожарная служба</t>
        </is>
      </c>
      <c r="K107" t="inlineStr">
        <is>
          <t>бежевый/ серый/ розовый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H108" t="inlineStr">
        <is>
          <t>ПВХ</t>
        </is>
      </c>
      <c r="J108" t="inlineStr">
        <is>
          <t>пожарный транспорт</t>
        </is>
      </c>
      <c r="K108" t="inlineStr">
        <is>
          <t>бежевый/ синий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H109" t="inlineStr">
        <is>
          <t>ПВХ /ткань Oxford 500D/ пластик</t>
        </is>
      </c>
      <c r="J109" t="inlineStr">
        <is>
          <t>полицейский транспорт</t>
        </is>
      </c>
      <c r="K109" t="inlineStr">
        <is>
          <t>бежевый/ сиреневый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H110" t="inlineStr">
        <is>
          <t>ПВХ/ винил</t>
        </is>
      </c>
      <c r="J110" t="inlineStr">
        <is>
          <t>полиция</t>
        </is>
      </c>
      <c r="K110" t="inlineStr">
        <is>
          <t>бежевый/ сиреневый/ рисунок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H111" t="inlineStr">
        <is>
          <t>ПВХ/ вспененный материал</t>
        </is>
      </c>
      <c r="J111" t="inlineStr">
        <is>
          <t>продукты питания</t>
        </is>
      </c>
      <c r="K111" t="inlineStr">
        <is>
          <t>бежевый/ стекло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H112" t="inlineStr">
        <is>
          <t>ПВХ/ искусственная кожа</t>
        </is>
      </c>
      <c r="J112" t="inlineStr">
        <is>
          <t>профессии</t>
        </is>
      </c>
      <c r="K112" t="inlineStr">
        <is>
          <t>бежевый/ фиолетовый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H113" t="inlineStr">
        <is>
          <t>ПВХ/ металл</t>
        </is>
      </c>
      <c r="J113" t="inlineStr">
        <is>
          <t>прочее</t>
        </is>
      </c>
      <c r="K113" t="inlineStr">
        <is>
          <t>бежевый/ фиолетовый/ бирюзовый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H114" t="inlineStr">
        <is>
          <t>ПВХ/ металл/ пластик</t>
        </is>
      </c>
      <c r="J114" t="inlineStr">
        <is>
          <t>растения</t>
        </is>
      </c>
      <c r="K114" t="inlineStr">
        <is>
          <t>бежевый/ хаки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H115" t="inlineStr">
        <is>
          <t>ПВХ/ нейлон</t>
        </is>
      </c>
      <c r="J115" t="inlineStr">
        <is>
          <t>салон красоты</t>
        </is>
      </c>
      <c r="K115" t="inlineStr">
        <is>
          <t>бежевый/ хромированный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H116" t="inlineStr">
        <is>
          <t>ПВХ/ оксфорд</t>
        </is>
      </c>
      <c r="J116" t="inlineStr">
        <is>
          <t>самолет на радиоуправлении/ квадрокоптер</t>
        </is>
      </c>
      <c r="K116" t="inlineStr">
        <is>
          <t>бежевый/ черный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H117" t="inlineStr">
        <is>
          <t>ПВХ/ пластик</t>
        </is>
      </c>
      <c r="J117" t="inlineStr">
        <is>
          <t>самосвал</t>
        </is>
      </c>
      <c r="K117" t="inlineStr">
        <is>
          <t>бежевый/ черный/ серебристый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H118" t="inlineStr">
        <is>
          <t>ПВХ/ пластик/ инструментальная сталь</t>
        </is>
      </c>
      <c r="J118" t="inlineStr">
        <is>
          <t>семейная</t>
        </is>
      </c>
      <c r="K118" t="inlineStr">
        <is>
          <t>бежевый/ черный/ хромированный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H119" t="inlineStr">
        <is>
          <t>ПВХ/ пластик/ сталь</t>
        </is>
      </c>
      <c r="J119" t="inlineStr">
        <is>
          <t>сериалы</t>
        </is>
      </c>
      <c r="K119" t="inlineStr">
        <is>
          <t>бежевый/венге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H120" t="inlineStr">
        <is>
          <t>ПВХ/ пластик/ текстиль</t>
        </is>
      </c>
      <c r="J120" t="inlineStr">
        <is>
          <t>сказка</t>
        </is>
      </c>
      <c r="K120" t="inlineStr">
        <is>
          <t>бежевый/зеленый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H121" t="inlineStr">
        <is>
          <t>ПВХ/ полипропилен</t>
        </is>
      </c>
      <c r="J121" t="inlineStr">
        <is>
          <t>скорая помощь</t>
        </is>
      </c>
      <c r="K121" t="inlineStr">
        <is>
          <t>бежевый/коричневый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H122" t="inlineStr">
        <is>
          <t>ПВХ/ полиэстер</t>
        </is>
      </c>
      <c r="J122" t="inlineStr">
        <is>
          <t>слаймы</t>
        </is>
      </c>
      <c r="K122" t="inlineStr">
        <is>
          <t>бежевый/серебристый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H123" t="inlineStr">
        <is>
          <t>ПВХ/ поролон</t>
        </is>
      </c>
      <c r="J123" t="inlineStr">
        <is>
          <t>смайл</t>
        </is>
      </c>
      <c r="K123" t="inlineStr">
        <is>
          <t>беленый дуб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H124" t="inlineStr">
        <is>
          <t>ПВХ/ резина</t>
        </is>
      </c>
      <c r="J124" t="inlineStr">
        <is>
          <t>солдаты</t>
        </is>
      </c>
      <c r="K124" t="inlineStr">
        <is>
          <t>белила титановые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H125" t="inlineStr">
        <is>
          <t>ПВХ/ силикон</t>
        </is>
      </c>
      <c r="J125" t="inlineStr">
        <is>
          <t>спасательная служба</t>
        </is>
      </c>
      <c r="K125" t="inlineStr">
        <is>
          <t>белое золото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H126" t="inlineStr">
        <is>
          <t>ПВХ/ сталь</t>
        </is>
      </c>
      <c r="J126" t="inlineStr">
        <is>
          <t>спасательный отряд</t>
        </is>
      </c>
      <c r="K126" t="inlineStr">
        <is>
          <t>белое стекло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H127" t="inlineStr">
        <is>
          <t>ПВХ/ текстиль</t>
        </is>
      </c>
      <c r="J127" t="inlineStr">
        <is>
          <t>спецтехника</t>
        </is>
      </c>
      <c r="K127" t="inlineStr">
        <is>
          <t>белое стекло/ золотистый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H128" t="inlineStr">
        <is>
          <t>ПВХ/ терилен</t>
        </is>
      </c>
      <c r="J128" t="inlineStr">
        <is>
          <t>спорт</t>
        </is>
      </c>
      <c r="K128" t="inlineStr">
        <is>
          <t>белое стекло/ красный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H129" t="inlineStr">
        <is>
          <t>ПВХ/ флизелин</t>
        </is>
      </c>
      <c r="J129" t="inlineStr">
        <is>
          <t>стройтехника</t>
        </is>
      </c>
      <c r="K129" t="inlineStr">
        <is>
          <t>белое стекло/ медный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H130" t="inlineStr">
        <is>
          <t>ПВХ/ хлопок/ полиэстер/ нейлон</t>
        </is>
      </c>
      <c r="J130" t="inlineStr">
        <is>
          <t>супергерои</t>
        </is>
      </c>
      <c r="K130" t="inlineStr">
        <is>
          <t>белое стекло/ нержавеющая сталь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H131" t="inlineStr">
        <is>
          <t>ПЭТ/ полиэстер</t>
        </is>
      </c>
      <c r="J131" t="inlineStr">
        <is>
          <t>торговля</t>
        </is>
      </c>
      <c r="K131" t="inlineStr">
        <is>
          <t>белое стекло/ серебристый хром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H132" t="inlineStr">
        <is>
          <t>Талькохлорит/ Натуральный камень/ нержавеющая сталь</t>
        </is>
      </c>
      <c r="J132" t="inlineStr">
        <is>
          <t>трактор</t>
        </is>
      </c>
      <c r="K132" t="inlineStr">
        <is>
          <t>белое стекло/ серый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H133" t="inlineStr">
        <is>
          <t>Тарпаулин/ полиэстер</t>
        </is>
      </c>
      <c r="J133" t="inlineStr">
        <is>
          <t>транспорт</t>
        </is>
      </c>
      <c r="K133" t="inlineStr">
        <is>
          <t>белое стекло/ черный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H134" t="inlineStr">
        <is>
          <t>ХДФ</t>
        </is>
      </c>
      <c r="J134" t="inlineStr">
        <is>
          <t>туризм</t>
        </is>
      </c>
      <c r="K134" t="inlineStr">
        <is>
          <t>белое стекло/ черный матовый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H135" t="inlineStr">
        <is>
          <t>абразив</t>
        </is>
      </c>
      <c r="J135" t="inlineStr">
        <is>
          <t>фантастика</t>
        </is>
      </c>
      <c r="K135" t="inlineStr">
        <is>
          <t>белое стекло/ черный хром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H136" t="inlineStr">
        <is>
          <t>абразив/ металл/ пластик</t>
        </is>
      </c>
      <c r="J136" t="inlineStr">
        <is>
          <t>физика</t>
        </is>
      </c>
      <c r="K136" t="inlineStr">
        <is>
          <t>белые плюмерии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H137" t="inlineStr">
        <is>
          <t>акация</t>
        </is>
      </c>
      <c r="J137" t="inlineStr">
        <is>
          <t>фильмы</t>
        </is>
      </c>
      <c r="K137" t="inlineStr">
        <is>
          <t>белый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H138" t="inlineStr">
        <is>
          <t>акрил</t>
        </is>
      </c>
      <c r="J138" t="inlineStr">
        <is>
          <t>флористика</t>
        </is>
      </c>
      <c r="K138" t="inlineStr">
        <is>
          <t>белый (хамелеон)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H139" t="inlineStr">
        <is>
          <t>акрил/ металл</t>
        </is>
      </c>
      <c r="J139" t="inlineStr">
        <is>
          <t>фэнтези</t>
        </is>
      </c>
      <c r="K139" t="inlineStr">
        <is>
          <t>белый глянцевый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H140" t="inlineStr">
        <is>
          <t>акрил/ металл/ пластик</t>
        </is>
      </c>
      <c r="J140" t="inlineStr">
        <is>
          <t>фэнтези/ сказочные персонажи</t>
        </is>
      </c>
      <c r="K140" t="inlineStr">
        <is>
          <t>белый глянцевый/ синий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H141" t="inlineStr">
        <is>
          <t>акрил/ металл/ стекло</t>
        </is>
      </c>
      <c r="J141" t="inlineStr">
        <is>
          <t>химия</t>
        </is>
      </c>
      <c r="K141" t="inlineStr">
        <is>
          <t>белый жемчуг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H142" t="inlineStr">
        <is>
          <t>акрил/ металл/ хрусталь</t>
        </is>
      </c>
      <c r="J142" t="inlineStr">
        <is>
          <t>шахматы</t>
        </is>
      </c>
      <c r="K142" t="inlineStr">
        <is>
          <t>белый лак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H143" t="inlineStr">
        <is>
          <t>акрил/ нержавеющая сталь</t>
        </is>
      </c>
      <c r="J143" t="inlineStr">
        <is>
          <t>шпионы</t>
        </is>
      </c>
      <c r="K143" t="inlineStr">
        <is>
          <t>белый лотос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H144" t="inlineStr">
        <is>
          <t>акрил/ пластик/ сталь</t>
        </is>
      </c>
      <c r="J144" t="inlineStr">
        <is>
          <t>ягоды</t>
        </is>
      </c>
      <c r="K144" t="inlineStr">
        <is>
          <t>белый матовый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H145" t="inlineStr">
        <is>
          <t>акрил/ сталь/ пластик</t>
        </is>
      </c>
      <c r="K145" t="inlineStr">
        <is>
          <t>белый металлик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H146" t="inlineStr">
        <is>
          <t>акрил/ стекло</t>
        </is>
      </c>
      <c r="K146" t="inlineStr">
        <is>
          <t>белый мрамор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H147" t="inlineStr">
        <is>
          <t>акрилонитрил/ бутадиен/ стирол</t>
        </is>
      </c>
      <c r="K147" t="inlineStr">
        <is>
          <t>белый сланец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H148" t="inlineStr">
        <is>
          <t>активированный уголь</t>
        </is>
      </c>
      <c r="K148" t="inlineStr">
        <is>
          <t>белый/ бежевый/ зеленый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H149" t="inlineStr">
        <is>
          <t>алмаз</t>
        </is>
      </c>
      <c r="K149" t="inlineStr">
        <is>
          <t>белый/ бежевый/ черный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H150" t="inlineStr">
        <is>
          <t>алюминиевый сплав</t>
        </is>
      </c>
      <c r="K150" t="inlineStr">
        <is>
          <t>белый/ белое стекло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H151" t="inlineStr">
        <is>
          <t>алюминиевый сплав/ акрил</t>
        </is>
      </c>
      <c r="K151" t="inlineStr">
        <is>
          <t>белый/ бирюзовый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H152" t="inlineStr">
        <is>
          <t>алюминиевый сплав/ закаленное стекло</t>
        </is>
      </c>
      <c r="K152" t="inlineStr">
        <is>
          <t>белый/ бирюзовый/ желтый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H153" t="inlineStr">
        <is>
          <t>алюминиевый сплав/ закаленное стекло/ магнит</t>
        </is>
      </c>
      <c r="K153" t="inlineStr">
        <is>
          <t>белый/ бирюзовый/ серебристый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H154" t="inlineStr">
        <is>
          <t>алюминиевый сплав/ пластик</t>
        </is>
      </c>
      <c r="K154" t="inlineStr">
        <is>
          <t>белый/ бирюзовый/ фиолетовый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H155" t="inlineStr">
        <is>
          <t>алюминиевый сплав/ покрытие IML</t>
        </is>
      </c>
      <c r="K155" t="inlineStr">
        <is>
          <t>белый/ бирюзовый/ черный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H156" t="inlineStr">
        <is>
          <t>алюминиевый сплав/ термопластический эластометр</t>
        </is>
      </c>
      <c r="K156" t="inlineStr">
        <is>
          <t>белый/ бордовый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H157" t="inlineStr">
        <is>
          <t>алюминиевый сплав/ ткань алькантара</t>
        </is>
      </c>
      <c r="K157" t="inlineStr">
        <is>
          <t>белый/ бордовый/ фиолетовый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H158" t="inlineStr">
        <is>
          <t>алюминий</t>
        </is>
      </c>
      <c r="K158" t="inlineStr">
        <is>
          <t>белый/ бордовый/ черный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H159" t="inlineStr">
        <is>
          <t>алюминий анодированный</t>
        </is>
      </c>
      <c r="K159" t="inlineStr">
        <is>
          <t>белый/ бронзовый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H160" t="inlineStr">
        <is>
          <t>алюминий/ soft touch</t>
        </is>
      </c>
      <c r="K160" t="inlineStr">
        <is>
          <t>белый/ бронзовый/ никель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H161" t="inlineStr">
        <is>
          <t>алюминий/ ПВХ</t>
        </is>
      </c>
      <c r="K161" t="inlineStr">
        <is>
          <t>белый/ венге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H162" t="inlineStr">
        <is>
          <t>алюминий/ акрил</t>
        </is>
      </c>
      <c r="K162" t="inlineStr">
        <is>
          <t>белый/ вишневый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H163" t="inlineStr">
        <is>
          <t>алюминий/ акрил/ металл</t>
        </is>
      </c>
      <c r="K163" t="inlineStr">
        <is>
          <t>белый/ голубой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H164" t="inlineStr">
        <is>
          <t>алюминий/ акрил/ ткань</t>
        </is>
      </c>
      <c r="K164" t="inlineStr">
        <is>
          <t>белый/ голубой/ бежевый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H165" t="inlineStr">
        <is>
          <t>алюминий/ бакелит</t>
        </is>
      </c>
      <c r="K165" t="inlineStr">
        <is>
          <t>белый/ голубой/ желтый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H166" t="inlineStr">
        <is>
          <t>алюминий/ гранитная крошка</t>
        </is>
      </c>
      <c r="K166" t="inlineStr">
        <is>
          <t>белый/ голубой/ зеленый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H167" t="inlineStr">
        <is>
          <t>алюминий/ дерево</t>
        </is>
      </c>
      <c r="K167" t="inlineStr">
        <is>
          <t>белый/ голубой/ золотистый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H168" t="inlineStr">
        <is>
          <t>алюминий/ дерево/ пластик</t>
        </is>
      </c>
      <c r="K168" t="inlineStr">
        <is>
          <t>белый/ голубой/ коричневый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H169" t="inlineStr">
        <is>
          <t>алюминий/ дерево/ пластик/ ткань</t>
        </is>
      </c>
      <c r="K169" t="inlineStr">
        <is>
          <t>белый/ голубой/ красный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H170" t="inlineStr">
        <is>
          <t>алюминий/ дерево/ ткань</t>
        </is>
      </c>
      <c r="K170" t="inlineStr">
        <is>
          <t>белый/ голубой/ красный/ желтый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H171" t="inlineStr">
        <is>
          <t>алюминий/ закаленное стекло</t>
        </is>
      </c>
      <c r="K171" t="inlineStr">
        <is>
          <t>белый/ голубой/ нержавеющая сталь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H172" t="inlineStr">
        <is>
          <t>алюминий/ искусственная кожа</t>
        </is>
      </c>
      <c r="K172" t="inlineStr">
        <is>
          <t>белый/ голубой/ оранжевый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H173" t="inlineStr">
        <is>
          <t>алюминий/ карбон</t>
        </is>
      </c>
      <c r="K173" t="inlineStr">
        <is>
          <t>белый/ голубой/ пурпурный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H174" t="inlineStr">
        <is>
          <t>алюминий/ кожа</t>
        </is>
      </c>
      <c r="K174" t="inlineStr">
        <is>
          <t>белый/ голубой/ розовый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H175" t="inlineStr">
        <is>
          <t>алюминий/ композит</t>
        </is>
      </c>
      <c r="K175" t="inlineStr">
        <is>
          <t>белый/ голубой/ серебристый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H176" t="inlineStr">
        <is>
          <t>алюминий/ кремний</t>
        </is>
      </c>
      <c r="K176" t="inlineStr">
        <is>
          <t>белый/ голубой/ серый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H177" t="inlineStr">
        <is>
          <t>алюминий/ магниевый сплав</t>
        </is>
      </c>
      <c r="K177" t="inlineStr">
        <is>
          <t>белый/ голубой/ синий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H178" t="inlineStr">
        <is>
          <t>алюминий/ металл</t>
        </is>
      </c>
      <c r="K178" t="inlineStr">
        <is>
          <t>белый/ голубой/ фиолетовый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H179" t="inlineStr">
        <is>
          <t>алюминий/ металл/ пластик</t>
        </is>
      </c>
      <c r="K179" t="inlineStr">
        <is>
          <t>белый/ голубой/ черный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H180" t="inlineStr">
        <is>
          <t>алюминий/ металл/ пластик/ резина</t>
        </is>
      </c>
      <c r="K180" t="inlineStr">
        <is>
          <t>белый/ графитовый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H181" t="inlineStr">
        <is>
          <t>алюминий/ металл/ полимер/ ткань</t>
        </is>
      </c>
      <c r="K181" t="inlineStr">
        <is>
          <t>белый/ дерево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H182" t="inlineStr">
        <is>
          <t>алюминий/ металл/ стекло</t>
        </is>
      </c>
      <c r="K182" t="inlineStr">
        <is>
          <t>белый/ дуб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H183" t="inlineStr">
        <is>
          <t>алюминий/ мрамор</t>
        </is>
      </c>
      <c r="K183" t="inlineStr">
        <is>
          <t>белый/ дуб делано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H184" t="inlineStr">
        <is>
          <t>алюминий/ нейлон/ сталь</t>
        </is>
      </c>
      <c r="K184" t="inlineStr">
        <is>
          <t>белый/ дуб сонома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H185" t="inlineStr">
        <is>
          <t>алюминий/ нержавеющая сталь</t>
        </is>
      </c>
      <c r="K185" t="inlineStr">
        <is>
          <t>белый/ желтый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H186" t="inlineStr">
        <is>
          <t>алюминий/ пластик</t>
        </is>
      </c>
      <c r="K186" t="inlineStr">
        <is>
          <t>белый/ желтый/ голубой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H187" t="inlineStr">
        <is>
          <t>алюминий/ пластик/ карбон</t>
        </is>
      </c>
      <c r="K187" t="inlineStr">
        <is>
          <t>белый/ желтый/ зеленый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H188" t="inlineStr">
        <is>
          <t>алюминий/ пластик/ кожа</t>
        </is>
      </c>
      <c r="K188" t="inlineStr">
        <is>
          <t>белый/ желтый/ красный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H189" t="inlineStr">
        <is>
          <t>алюминий/ пластик/ кожзаменитель</t>
        </is>
      </c>
      <c r="K189" t="inlineStr">
        <is>
          <t>белый/ желтый/ оранжевый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H190" t="inlineStr">
        <is>
          <t>алюминий/ пластик/ резина</t>
        </is>
      </c>
      <c r="K190" t="inlineStr">
        <is>
          <t>белый/ желтый/ розовый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H191" t="inlineStr">
        <is>
          <t>алюминий/ пластик/ силикон</t>
        </is>
      </c>
      <c r="K191" t="inlineStr">
        <is>
          <t>белый/ желтый/ фиолетовый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H192" t="inlineStr">
        <is>
          <t>алюминий/ пластик/ сталь</t>
        </is>
      </c>
      <c r="K192" t="inlineStr">
        <is>
          <t>белый/ желтый/ черный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H193" t="inlineStr">
        <is>
          <t>алюминий/ пластик/ стекло</t>
        </is>
      </c>
      <c r="K193" t="inlineStr">
        <is>
          <t>белый/ зеленый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H194" t="inlineStr">
        <is>
          <t>алюминий/ пластик/ стекло/ силикон</t>
        </is>
      </c>
      <c r="K194" t="inlineStr">
        <is>
          <t>белый/ зеленый/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H195" t="inlineStr">
        <is>
          <t>алюминий/ поликарбонат</t>
        </is>
      </c>
      <c r="K195" t="inlineStr">
        <is>
          <t>белый/ зеленый/ желтый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H196" t="inlineStr">
        <is>
          <t>алюминий/ поликарбонат/ микрофибра</t>
        </is>
      </c>
      <c r="K196" t="inlineStr">
        <is>
          <t>белый/ зеленый/ коричневый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H197" t="inlineStr">
        <is>
          <t>алюминий/ поликарбонат/ пластик</t>
        </is>
      </c>
      <c r="K197" t="inlineStr">
        <is>
          <t>белый/ зеленый/ красный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H198" t="inlineStr">
        <is>
          <t>алюминий/ поликарбонат/ силикон</t>
        </is>
      </c>
      <c r="K198" t="inlineStr">
        <is>
          <t>белый/ зеленый/ оранжевый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H199" t="inlineStr">
        <is>
          <t>алюминий/ полимер</t>
        </is>
      </c>
      <c r="K199" t="inlineStr">
        <is>
          <t>белый/ зеленый/ рисунок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H200" t="inlineStr">
        <is>
          <t>алюминий/ полимер/ кожа</t>
        </is>
      </c>
      <c r="K200" t="inlineStr">
        <is>
          <t>белый/ зеленый/ розовый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H201" t="inlineStr">
        <is>
          <t>алюминий/ полипропилен</t>
        </is>
      </c>
      <c r="K201" t="inlineStr">
        <is>
          <t>белый/ зеленый/ серый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H202" t="inlineStr">
        <is>
          <t>алюминий/ полипропилен/ нейлон</t>
        </is>
      </c>
      <c r="K202" t="inlineStr">
        <is>
          <t>белый/ зеленый/ фиолетовый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H203" t="inlineStr">
        <is>
          <t>алюминий/ полиуретан</t>
        </is>
      </c>
      <c r="K203" t="inlineStr">
        <is>
          <t>белый/ зеркальный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H204" t="inlineStr">
        <is>
          <t>алюминий/ резина</t>
        </is>
      </c>
      <c r="K204" t="inlineStr">
        <is>
          <t>белый/ золотистый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H205" t="inlineStr">
        <is>
          <t>алюминий/ силикон</t>
        </is>
      </c>
      <c r="K205" t="inlineStr">
        <is>
          <t>белый/ золотистый/ голубой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H206" t="inlineStr">
        <is>
          <t>алюминий/ сталь</t>
        </is>
      </c>
      <c r="K206" t="inlineStr">
        <is>
          <t>белый/ золотистый/ зеленый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H207" t="inlineStr">
        <is>
          <t>алюминий/ сталь/ пластик</t>
        </is>
      </c>
      <c r="K207" t="inlineStr">
        <is>
          <t>белый/ золотистый/ коричневый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H208" t="inlineStr">
        <is>
          <t>алюминий/ сталь/ стекло</t>
        </is>
      </c>
      <c r="K208" t="inlineStr">
        <is>
          <t>белый/ золотистый/ красный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H209" t="inlineStr">
        <is>
          <t>алюминий/ сталь/ термопластик</t>
        </is>
      </c>
      <c r="K209" t="inlineStr">
        <is>
          <t>белый/ золотистый/ розовый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H210" t="inlineStr">
        <is>
          <t>алюминий/ сталь/ титан</t>
        </is>
      </c>
      <c r="K210" t="inlineStr">
        <is>
          <t>белый/ золотистый/ серебристый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H211" t="inlineStr">
        <is>
          <t>алюминий/ стекло</t>
        </is>
      </c>
      <c r="K211" t="inlineStr">
        <is>
          <t>белый/ золотистый/ серый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H212" t="inlineStr">
        <is>
          <t>алюминий/ стекло/ пластик</t>
        </is>
      </c>
      <c r="K212" t="inlineStr">
        <is>
          <t>белый/ золотистый/ черный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H213" t="inlineStr">
        <is>
          <t>алюминий/ стекловолокно</t>
        </is>
      </c>
      <c r="K213" t="inlineStr">
        <is>
          <t>белый/ золотой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H214" t="inlineStr">
        <is>
          <t>алюминий/ стеклокерамика</t>
        </is>
      </c>
      <c r="K214" t="inlineStr">
        <is>
          <t>белый/ изумрудный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H215" t="inlineStr">
        <is>
          <t>алюминий/ термопластик</t>
        </is>
      </c>
      <c r="K215" t="inlineStr">
        <is>
          <t>белый/ коралловый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H216" t="inlineStr">
        <is>
          <t>алюминий/ технополимер</t>
        </is>
      </c>
      <c r="K216" t="inlineStr">
        <is>
          <t>белый/ коричневый металлик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H217" t="inlineStr">
        <is>
          <t>алюминий/ ткань</t>
        </is>
      </c>
      <c r="K217" t="inlineStr">
        <is>
          <t>белый/ коричневый/ голубой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H218" t="inlineStr">
        <is>
          <t>алюминий/ ткань/ полимер/ кожа/ резина</t>
        </is>
      </c>
      <c r="K218" t="inlineStr">
        <is>
          <t>белый/ коричневый/ дерево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H219" t="inlineStr">
        <is>
          <t>алюминий/ хрустальное стекло</t>
        </is>
      </c>
      <c r="K219" t="inlineStr">
        <is>
          <t>белый/ коричневый/ желтый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H220" t="inlineStr">
        <is>
          <t>амара/ лайкра</t>
        </is>
      </c>
      <c r="K220" t="inlineStr">
        <is>
          <t>белый/ коричневый/ зеленый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H221" t="inlineStr">
        <is>
          <t>амара/ лайкра/ текстиль</t>
        </is>
      </c>
      <c r="K221" t="inlineStr">
        <is>
          <t>белый/ коричневый/ розовый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H222" t="inlineStr">
        <is>
          <t>анилиновая кожа/ микрофибра</t>
        </is>
      </c>
      <c r="K222" t="inlineStr">
        <is>
          <t>белый/ коричневый/ синий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H223" t="inlineStr">
        <is>
          <t>анодированный алюминиевый профиль</t>
        </is>
      </c>
      <c r="K223" t="inlineStr">
        <is>
          <t>белый/ коричневый/ черный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H224" t="inlineStr">
        <is>
          <t>анодированный алюминий</t>
        </is>
      </c>
      <c r="K224" t="inlineStr">
        <is>
          <t>белый/ красный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H225" t="inlineStr">
        <is>
          <t>антипригарный</t>
        </is>
      </c>
      <c r="K225" t="inlineStr">
        <is>
          <t>белый/ красный /желтый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H226" t="inlineStr">
        <is>
          <t>арамидное волокно</t>
        </is>
      </c>
      <c r="K226" t="inlineStr">
        <is>
          <t>белый/ красный /зеленый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H227" t="inlineStr">
        <is>
          <t>армированный ПВХ</t>
        </is>
      </c>
      <c r="K227" t="inlineStr">
        <is>
          <t>белый/ красный/ бежевый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H228" t="inlineStr">
        <is>
          <t>арпатек</t>
        </is>
      </c>
      <c r="K228" t="inlineStr">
        <is>
          <t>белый/ красный/ желтый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H229" t="inlineStr">
        <is>
          <t>базальт</t>
        </is>
      </c>
      <c r="K229" t="inlineStr">
        <is>
          <t>белый/ красный/ зеленый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H230" t="inlineStr">
        <is>
          <t>бакелит</t>
        </is>
      </c>
      <c r="K230" t="inlineStr">
        <is>
          <t>белый/ красный/ золотистый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H231" t="inlineStr">
        <is>
          <t>бакелит/ нержавеющая сталь</t>
        </is>
      </c>
      <c r="K231" t="inlineStr">
        <is>
          <t>белый/ красный/ коричневый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H232" t="inlineStr">
        <is>
          <t>бакелит/ пластик</t>
        </is>
      </c>
      <c r="K232" t="inlineStr">
        <is>
          <t>белый/ красный/ оранжевый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H233" t="inlineStr">
        <is>
          <t>бамбук</t>
        </is>
      </c>
      <c r="K233" t="inlineStr">
        <is>
          <t>белый/ красный/ разноцветный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H234" t="inlineStr">
        <is>
          <t>бамбук/ пластик</t>
        </is>
      </c>
      <c r="K234" t="inlineStr">
        <is>
          <t>белый/ красный/ розовый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H235" t="inlineStr">
        <is>
          <t>бамбук/ пластик/ резина</t>
        </is>
      </c>
      <c r="K235" t="inlineStr">
        <is>
          <t>белый/ красный/ серебристый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H236" t="inlineStr">
        <is>
          <t>бамбук/ пластик/ силикон</t>
        </is>
      </c>
      <c r="K236" t="inlineStr">
        <is>
          <t>белый/ красный/ серый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H237" t="inlineStr">
        <is>
          <t>бамбук/ силикон</t>
        </is>
      </c>
      <c r="K237" t="inlineStr">
        <is>
          <t>белый/ красный/ синий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H238" t="inlineStr">
        <is>
          <t>бамбук/ стекло</t>
        </is>
      </c>
      <c r="K238" t="inlineStr">
        <is>
          <t>белый/ красный/ фиолетовый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H239" t="inlineStr">
        <is>
          <t>бамбук/ текстиль</t>
        </is>
      </c>
      <c r="K239" t="inlineStr">
        <is>
          <t>белый/ красный/ черный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H240" t="inlineStr">
        <is>
          <t>береза</t>
        </is>
      </c>
      <c r="K240" t="inlineStr">
        <is>
          <t>белый/ кремовый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H241" t="inlineStr">
        <is>
          <t>береза/ бук</t>
        </is>
      </c>
      <c r="K241" t="inlineStr">
        <is>
          <t>белый/ лавандовый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H242" t="inlineStr">
        <is>
          <t>береза/ сосна</t>
        </is>
      </c>
      <c r="K242" t="inlineStr">
        <is>
          <t>белый/ латунь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H243" t="inlineStr">
        <is>
          <t>бижутерный сплав</t>
        </is>
      </c>
      <c r="K243" t="inlineStr">
        <is>
          <t>белый/ лиловый</t>
        </is>
      </c>
    </row>
    <row r="244">
      <c r="A244" t="inlineStr">
        <is>
          <t>3Com</t>
        </is>
      </c>
      <c r="B244" t="inlineStr">
        <is>
          <t>coral pink</t>
        </is>
      </c>
      <c r="H244" t="inlineStr">
        <is>
          <t>биметалл</t>
        </is>
      </c>
      <c r="K244" t="inlineStr">
        <is>
          <t>белый/ малиновый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H245" t="inlineStr">
        <is>
          <t>биокерамика</t>
        </is>
      </c>
      <c r="K245" t="inlineStr">
        <is>
          <t>белый/ медный</t>
        </is>
      </c>
    </row>
    <row r="246">
      <c r="A246" t="inlineStr">
        <is>
          <t>3D Factory</t>
        </is>
      </c>
      <c r="B246" t="inlineStr">
        <is>
          <t>olive</t>
        </is>
      </c>
      <c r="H246" t="inlineStr">
        <is>
          <t>биопластик</t>
        </is>
      </c>
      <c r="K246" t="inlineStr">
        <is>
          <t>белый/ металлик</t>
        </is>
      </c>
    </row>
    <row r="247">
      <c r="A247" t="inlineStr">
        <is>
          <t>3D KRESTIKI</t>
        </is>
      </c>
      <c r="B247" t="inlineStr">
        <is>
          <t>оливковый</t>
        </is>
      </c>
      <c r="H247" t="inlineStr">
        <is>
          <t>боросиликатное стекло</t>
        </is>
      </c>
      <c r="K247" t="inlineStr">
        <is>
          <t>белый/ мятный</t>
        </is>
      </c>
    </row>
    <row r="248">
      <c r="A248" t="inlineStr">
        <is>
          <t>3D Lab</t>
        </is>
      </c>
      <c r="B248" t="inlineStr">
        <is>
          <t>myrtle</t>
        </is>
      </c>
      <c r="H248" t="inlineStr">
        <is>
          <t>боросиликатное стекло/ алюминий</t>
        </is>
      </c>
      <c r="K248" t="inlineStr">
        <is>
          <t>белый/ нержавеющая сталь</t>
        </is>
      </c>
    </row>
    <row r="249">
      <c r="A249" t="inlineStr">
        <is>
          <t>3D Pen</t>
        </is>
      </c>
      <c r="B249" t="inlineStr">
        <is>
          <t>мирт</t>
        </is>
      </c>
      <c r="H249" t="inlineStr">
        <is>
          <t>боросиликатное стекло/ нержавеющая сталь/ пластик</t>
        </is>
      </c>
      <c r="K249" t="inlineStr">
        <is>
          <t>белый/ нержавеющая сталь/ серый</t>
        </is>
      </c>
    </row>
    <row r="250">
      <c r="A250" t="inlineStr">
        <is>
          <t>3D Realms</t>
        </is>
      </c>
      <c r="B250" t="inlineStr">
        <is>
          <t>tomato</t>
        </is>
      </c>
      <c r="H250" t="inlineStr">
        <is>
          <t>боросиликатное стекло/ пластик</t>
        </is>
      </c>
      <c r="K250" t="inlineStr">
        <is>
          <t>белый/ оранжевый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H251" t="inlineStr">
        <is>
          <t>брезент/ кожа</t>
        </is>
      </c>
      <c r="K251" t="inlineStr">
        <is>
          <t>белый/ оранжевый/ нержавеющая сталь</t>
        </is>
      </c>
    </row>
    <row r="252">
      <c r="A252" t="inlineStr">
        <is>
          <t>3D Питер</t>
        </is>
      </c>
      <c r="B252" t="inlineStr">
        <is>
          <t>leather</t>
        </is>
      </c>
      <c r="H252" t="inlineStr">
        <is>
          <t>брезентовая ткань</t>
        </is>
      </c>
      <c r="K252" t="inlineStr">
        <is>
          <t>белый/ оранжевый/ разноцветный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H253" t="inlineStr">
        <is>
          <t>брус</t>
        </is>
      </c>
      <c r="K253" t="inlineStr">
        <is>
          <t>белый/ оранжевый/ черный</t>
        </is>
      </c>
    </row>
    <row r="254">
      <c r="A254" t="inlineStr">
        <is>
          <t>3D пазлы</t>
        </is>
      </c>
      <c r="B254" t="inlineStr">
        <is>
          <t>burgundy</t>
        </is>
      </c>
      <c r="H254" t="inlineStr">
        <is>
          <t>бук</t>
        </is>
      </c>
      <c r="K254" t="inlineStr">
        <is>
          <t>белый/ перламутровый</t>
        </is>
      </c>
    </row>
    <row r="255">
      <c r="A255" t="inlineStr">
        <is>
          <t>3DDUO</t>
        </is>
      </c>
      <c r="B255" t="inlineStr">
        <is>
          <t>бургунди</t>
        </is>
      </c>
      <c r="H255" t="inlineStr">
        <is>
          <t>бук/ МДФ</t>
        </is>
      </c>
      <c r="K255" t="inlineStr">
        <is>
          <t>белый/ перламутровый/ серебристый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H256" t="inlineStr">
        <is>
          <t>бук/ алюминий</t>
        </is>
      </c>
      <c r="K256" t="inlineStr">
        <is>
          <t>белый/ персиковый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H257" t="inlineStr">
        <is>
          <t>бук/ силикон</t>
        </is>
      </c>
      <c r="K257" t="inlineStr">
        <is>
          <t>белый/ прозрачный</t>
        </is>
      </c>
    </row>
    <row r="258">
      <c r="A258" t="inlineStr">
        <is>
          <t>3DPEN-2</t>
        </is>
      </c>
      <c r="B258" t="inlineStr">
        <is>
          <t>naples yellow</t>
        </is>
      </c>
      <c r="H258" t="inlineStr">
        <is>
          <t>бумага</t>
        </is>
      </c>
      <c r="K258" t="inlineStr">
        <is>
          <t>белый/ прозрачный/ серебристый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H259" t="inlineStr">
        <is>
          <t>бутилкаучук</t>
        </is>
      </c>
      <c r="K259" t="inlineStr">
        <is>
          <t>белый/ пурпурный</t>
        </is>
      </c>
    </row>
    <row r="260">
      <c r="A260" t="inlineStr">
        <is>
          <t>3Dali Kids</t>
        </is>
      </c>
      <c r="B260" t="inlineStr">
        <is>
          <t>magic mint</t>
        </is>
      </c>
      <c r="H260" t="inlineStr">
        <is>
          <t>ванадиевая электросталь</t>
        </is>
      </c>
      <c r="K260" t="inlineStr">
        <is>
          <t>белый/ разноцветный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H261" t="inlineStr">
        <is>
          <t>велюр</t>
        </is>
      </c>
      <c r="K261" t="inlineStr">
        <is>
          <t>белый/ рисунок</t>
        </is>
      </c>
    </row>
    <row r="262">
      <c r="A262" t="inlineStr">
        <is>
          <t>3Doodler</t>
        </is>
      </c>
      <c r="B262" t="inlineStr">
        <is>
          <t>coral</t>
        </is>
      </c>
      <c r="H262" t="inlineStr">
        <is>
          <t>винил</t>
        </is>
      </c>
      <c r="K262" t="inlineStr">
        <is>
          <t>белый/ розовый</t>
        </is>
      </c>
    </row>
    <row r="263">
      <c r="A263" t="inlineStr">
        <is>
          <t>3Dsnab</t>
        </is>
      </c>
      <c r="B263" t="inlineStr">
        <is>
          <t>коралловый</t>
        </is>
      </c>
      <c r="H263" t="inlineStr">
        <is>
          <t>винил/ пластик</t>
        </is>
      </c>
      <c r="K263" t="inlineStr">
        <is>
          <t>белый/ розовый/ голубой</t>
        </is>
      </c>
    </row>
    <row r="264">
      <c r="A264" t="inlineStr">
        <is>
          <t>3F</t>
        </is>
      </c>
      <c r="B264" t="inlineStr">
        <is>
          <t>red-violet</t>
        </is>
      </c>
      <c r="H264" t="inlineStr">
        <is>
          <t>влагостойкая березовая фанера</t>
        </is>
      </c>
      <c r="K264" t="inlineStr">
        <is>
          <t>белый/ розовый/ зеленый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H265" t="inlineStr">
        <is>
          <t>водостойкий пластик</t>
        </is>
      </c>
      <c r="K265" t="inlineStr">
        <is>
          <t>белый/ розовый/ коричневый</t>
        </is>
      </c>
    </row>
    <row r="266">
      <c r="A266" t="inlineStr">
        <is>
          <t>3INA</t>
        </is>
      </c>
      <c r="B266" t="inlineStr">
        <is>
          <t>black titanium</t>
        </is>
      </c>
      <c r="H266" t="inlineStr">
        <is>
          <t>войлок</t>
        </is>
      </c>
      <c r="K266" t="inlineStr">
        <is>
          <t>белый/ розовый/ красный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H267" t="inlineStr">
        <is>
          <t>волокнистый сорбент</t>
        </is>
      </c>
      <c r="K267" t="inlineStr">
        <is>
          <t>белый/ розовый/ рисунок</t>
        </is>
      </c>
    </row>
    <row r="268">
      <c r="A268" t="inlineStr">
        <is>
          <t>3Logic Crusader</t>
        </is>
      </c>
      <c r="B268" t="inlineStr">
        <is>
          <t>purple taupe</t>
        </is>
      </c>
      <c r="H268" t="inlineStr">
        <is>
          <t>воск</t>
        </is>
      </c>
      <c r="K268" t="inlineStr">
        <is>
          <t>белый/ розовый/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H269" t="inlineStr">
        <is>
          <t>воск/ пластик</t>
        </is>
      </c>
      <c r="K269" t="inlineStr">
        <is>
          <t>белый/ розовый/ серый</t>
        </is>
      </c>
    </row>
    <row r="270">
      <c r="A270" t="inlineStr">
        <is>
          <t>3M</t>
        </is>
      </c>
      <c r="B270" t="inlineStr">
        <is>
          <t>venetian red</t>
        </is>
      </c>
      <c r="H270" t="inlineStr">
        <is>
          <t>гиппоаллергенная ТПУ резина</t>
        </is>
      </c>
      <c r="K270" t="inlineStr">
        <is>
          <t>белый/ розовый/ синий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H271" t="inlineStr">
        <is>
          <t>гипс</t>
        </is>
      </c>
      <c r="K271" t="inlineStr">
        <is>
          <t>белый/ розовый/ сиреневый</t>
        </is>
      </c>
    </row>
    <row r="272">
      <c r="A272" t="inlineStr">
        <is>
          <t>3M Touch Systems</t>
        </is>
      </c>
      <c r="B272" t="inlineStr">
        <is>
          <t>linen</t>
        </is>
      </c>
      <c r="H272" t="inlineStr">
        <is>
          <t>гипс/ металл</t>
        </is>
      </c>
      <c r="K272" t="inlineStr">
        <is>
          <t>белый/ розовый/ фиолетовый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H273" t="inlineStr">
        <is>
          <t>гипс/ пластик</t>
        </is>
      </c>
      <c r="K273" t="inlineStr">
        <is>
          <t>белый/ розовый/ черный</t>
        </is>
      </c>
    </row>
    <row r="274">
      <c r="A274" t="inlineStr">
        <is>
          <t>3Q</t>
        </is>
      </c>
      <c r="B274" t="inlineStr">
        <is>
          <t>cosmic latte</t>
        </is>
      </c>
      <c r="H274" t="inlineStr">
        <is>
          <t>глина</t>
        </is>
      </c>
      <c r="K274" t="inlineStr">
        <is>
          <t>белый/ рубиновый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H275" t="inlineStr">
        <is>
          <t>гранит</t>
        </is>
      </c>
      <c r="K275" t="inlineStr">
        <is>
          <t>белый/ салатовый</t>
        </is>
      </c>
    </row>
    <row r="276">
      <c r="A276" t="inlineStr">
        <is>
          <t>3SC</t>
        </is>
      </c>
      <c r="B276" t="inlineStr">
        <is>
          <t>flax</t>
        </is>
      </c>
      <c r="H276" t="inlineStr">
        <is>
          <t>графит</t>
        </is>
      </c>
      <c r="K276" t="inlineStr">
        <is>
          <t>белый/ салатовый/ нержавеющая сталь</t>
        </is>
      </c>
    </row>
    <row r="277">
      <c r="A277" t="inlineStr">
        <is>
          <t>3W CLIN</t>
        </is>
      </c>
      <c r="B277" t="inlineStr">
        <is>
          <t>льняной</t>
        </is>
      </c>
      <c r="H277" t="inlineStr">
        <is>
          <t>дерево</t>
        </is>
      </c>
      <c r="K277" t="inlineStr">
        <is>
          <t>белый/ салатовый/ серебристый</t>
        </is>
      </c>
    </row>
    <row r="278">
      <c r="A278" t="inlineStr">
        <is>
          <t>3W Clinic</t>
        </is>
      </c>
      <c r="B278" t="inlineStr">
        <is>
          <t>pink gold</t>
        </is>
      </c>
      <c r="H278" t="inlineStr">
        <is>
          <t>дерево гевея</t>
        </is>
      </c>
      <c r="K278" t="inlineStr">
        <is>
          <t>белый/ светло-голубой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H279" t="inlineStr">
        <is>
          <t>дерево/ ЛДСП</t>
        </is>
      </c>
      <c r="K279" t="inlineStr">
        <is>
          <t>белый/ серебристый</t>
        </is>
      </c>
    </row>
    <row r="280">
      <c r="A280" t="inlineStr">
        <is>
          <t>3d-da-3d</t>
        </is>
      </c>
      <c r="B280" t="inlineStr">
        <is>
          <t>raspberry</t>
        </is>
      </c>
      <c r="H280" t="inlineStr">
        <is>
          <t>дерево/ ЛДСП/ МДФ</t>
        </is>
      </c>
      <c r="K280" t="inlineStr">
        <is>
          <t>белый/ серебристый хром</t>
        </is>
      </c>
    </row>
    <row r="281">
      <c r="A281" t="inlineStr">
        <is>
          <t>3d.drevesco.pro</t>
        </is>
      </c>
      <c r="B281" t="inlineStr">
        <is>
          <t>малина</t>
        </is>
      </c>
      <c r="H281" t="inlineStr">
        <is>
          <t>дерево/ ЛДСП/ МДФ/ фанера</t>
        </is>
      </c>
      <c r="K281" t="inlineStr">
        <is>
          <t>белый/ серебристый/ бежевый</t>
        </is>
      </c>
    </row>
    <row r="282">
      <c r="A282" t="inlineStr">
        <is>
          <t>3e audio</t>
        </is>
      </c>
      <c r="B282" t="inlineStr">
        <is>
          <t>liver</t>
        </is>
      </c>
      <c r="H282" t="inlineStr">
        <is>
          <t>дерево/ ЛДСП/ металл</t>
        </is>
      </c>
      <c r="K282" t="inlineStr">
        <is>
          <t>белый/ серебристый/ голубой</t>
        </is>
      </c>
    </row>
    <row r="283">
      <c r="A283" t="inlineStr">
        <is>
          <t>3i</t>
        </is>
      </c>
      <c r="B283" t="inlineStr">
        <is>
          <t>печёночный</t>
        </is>
      </c>
      <c r="H283" t="inlineStr">
        <is>
          <t>дерево/ ЛДСП/ фанера</t>
        </is>
      </c>
      <c r="K283" t="inlineStr">
        <is>
          <t>белый/ серебристый/ красный</t>
        </is>
      </c>
    </row>
    <row r="284">
      <c r="A284" t="inlineStr">
        <is>
          <t>3ton</t>
        </is>
      </c>
      <c r="B284" t="inlineStr">
        <is>
          <t>camouflage</t>
        </is>
      </c>
      <c r="H284" t="inlineStr">
        <is>
          <t>дерево/ МДФ</t>
        </is>
      </c>
      <c r="K284" t="inlineStr">
        <is>
          <t>белый/ серебристый/ оранжевый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H285" t="inlineStr">
        <is>
          <t>дерево/ алюминий</t>
        </is>
      </c>
      <c r="K285" t="inlineStr">
        <is>
          <t>белый/ серебристый/ прозрачный</t>
        </is>
      </c>
    </row>
    <row r="286">
      <c r="A286" t="inlineStr">
        <is>
          <t>3Д Сундучок</t>
        </is>
      </c>
      <c r="B286" t="inlineStr">
        <is>
          <t>ash</t>
        </is>
      </c>
      <c r="H286" t="inlineStr">
        <is>
          <t>дерево/ канат</t>
        </is>
      </c>
      <c r="K286" t="inlineStr">
        <is>
          <t>белый/ серебристый/ рисунок</t>
        </is>
      </c>
    </row>
    <row r="287">
      <c r="A287" t="inlineStr">
        <is>
          <t>3М</t>
        </is>
      </c>
      <c r="B287" t="inlineStr">
        <is>
          <t>ясень</t>
        </is>
      </c>
      <c r="H287" t="inlineStr">
        <is>
          <t>дерево/ керамика/ металл</t>
        </is>
      </c>
      <c r="K287" t="inlineStr">
        <is>
          <t>белый/ серебристый/ серый</t>
        </is>
      </c>
    </row>
    <row r="288">
      <c r="A288" t="inlineStr">
        <is>
          <t>4 Life</t>
        </is>
      </c>
      <c r="B288" t="inlineStr">
        <is>
          <t>crimson</t>
        </is>
      </c>
      <c r="H288" t="inlineStr">
        <is>
          <t>дерево/ кожа</t>
        </is>
      </c>
      <c r="K288" t="inlineStr">
        <is>
          <t>белый/ серебристый/ сиреневый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H289" t="inlineStr">
        <is>
          <t>дерево/ металл</t>
        </is>
      </c>
      <c r="K289" t="inlineStr">
        <is>
          <t>белый/ серебристый/ черный</t>
        </is>
      </c>
    </row>
    <row r="290">
      <c r="A290" t="inlineStr">
        <is>
          <t>4 СЕЗОНА</t>
        </is>
      </c>
      <c r="B290" t="inlineStr">
        <is>
          <t>seal brown</t>
        </is>
      </c>
      <c r="H290" t="inlineStr">
        <is>
          <t>дерево/ металл/ ПВХ</t>
        </is>
      </c>
      <c r="K290" t="inlineStr">
        <is>
          <t>белый/ серый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H291" t="inlineStr">
        <is>
          <t>дерево/ металл/ канат</t>
        </is>
      </c>
      <c r="K291" t="inlineStr">
        <is>
          <t>белый/ серый/ графитовый</t>
        </is>
      </c>
    </row>
    <row r="292">
      <c r="A292" t="inlineStr">
        <is>
          <t>400В  25А</t>
        </is>
      </c>
      <c r="B292" t="inlineStr">
        <is>
          <t>steel blue</t>
        </is>
      </c>
      <c r="H292" t="inlineStr">
        <is>
          <t>дерево/ металл/ пластик</t>
        </is>
      </c>
      <c r="K292" t="inlineStr">
        <is>
          <t>белый/ серый/ желтый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H293" t="inlineStr">
        <is>
          <t>дерево/ нейлон</t>
        </is>
      </c>
      <c r="K293" t="inlineStr">
        <is>
          <t>белый/ серый/ золотистый</t>
        </is>
      </c>
    </row>
    <row r="294">
      <c r="A294" t="inlineStr">
        <is>
          <t>4433</t>
        </is>
      </c>
      <c r="B294" t="inlineStr">
        <is>
          <t>orange</t>
        </is>
      </c>
      <c r="H294" t="inlineStr">
        <is>
          <t>дерево/ нержавеющая сталь</t>
        </is>
      </c>
      <c r="K294" t="inlineStr">
        <is>
          <t>белый/ серый/ коричневый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H295" t="inlineStr">
        <is>
          <t>дерево/ пластик</t>
        </is>
      </c>
      <c r="K295" t="inlineStr">
        <is>
          <t>белый/ серый/ красный</t>
        </is>
      </c>
    </row>
    <row r="296">
      <c r="A296" t="inlineStr">
        <is>
          <t>4627161303540</t>
        </is>
      </c>
      <c r="B296" t="inlineStr">
        <is>
          <t>pink-orange</t>
        </is>
      </c>
      <c r="H296" t="inlineStr">
        <is>
          <t>дерево/ пластик/ ткань</t>
        </is>
      </c>
      <c r="K296" t="inlineStr">
        <is>
          <t>белый/ серый/ нержавеющая сталь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H297" t="inlineStr">
        <is>
          <t>дерево/ полиуретан</t>
        </is>
      </c>
      <c r="K297" t="inlineStr">
        <is>
          <t>белый/ серый/ оранжевый</t>
        </is>
      </c>
    </row>
    <row r="298">
      <c r="A298" t="inlineStr">
        <is>
          <t>4690259354663</t>
        </is>
      </c>
      <c r="B298" t="inlineStr">
        <is>
          <t>malachite</t>
        </is>
      </c>
      <c r="H298" t="inlineStr">
        <is>
          <t>дерево/ сталь</t>
        </is>
      </c>
      <c r="K298" t="inlineStr">
        <is>
          <t>белый/ серый/ прозрачный</t>
        </is>
      </c>
    </row>
    <row r="299">
      <c r="A299" t="inlineStr">
        <is>
          <t>4711</t>
        </is>
      </c>
      <c r="B299" t="inlineStr">
        <is>
          <t>малахит</t>
        </is>
      </c>
      <c r="H299" t="inlineStr">
        <is>
          <t>дерево/ сталь/ ткань</t>
        </is>
      </c>
      <c r="K299" t="inlineStr">
        <is>
          <t>белый/ серый/ рисунок</t>
        </is>
      </c>
    </row>
    <row r="300">
      <c r="A300" t="inlineStr">
        <is>
          <t>4719866924622</t>
        </is>
      </c>
      <c r="B300" t="inlineStr">
        <is>
          <t>Marsala</t>
        </is>
      </c>
      <c r="H300" t="inlineStr">
        <is>
          <t>дерево/ стекло</t>
        </is>
      </c>
      <c r="K300" t="inlineStr">
        <is>
          <t>белый/ серый/ розовый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H301" t="inlineStr">
        <is>
          <t>дерево/ текстиль/ пластик</t>
        </is>
      </c>
      <c r="K301" t="inlineStr">
        <is>
          <t>белый/ серый/ серебристый</t>
        </is>
      </c>
    </row>
    <row r="302">
      <c r="A302" t="inlineStr">
        <is>
          <t>4810100L - METACO</t>
        </is>
      </c>
      <c r="B302" t="inlineStr">
        <is>
          <t>plum</t>
        </is>
      </c>
      <c r="H302" t="inlineStr">
        <is>
          <t>дерево/ ткань</t>
        </is>
      </c>
      <c r="K302" t="inlineStr">
        <is>
          <t>белый/ серый/ синий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H303" t="inlineStr">
        <is>
          <t>дерево/ фанера</t>
        </is>
      </c>
      <c r="K303" t="inlineStr">
        <is>
          <t>белый/ серый/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H304" t="inlineStr">
        <is>
          <t>дерево/ фанера/ ЛДСП</t>
        </is>
      </c>
      <c r="K304" t="inlineStr">
        <is>
          <t>белый/ синий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H305" t="inlineStr">
        <is>
          <t>дерево/ фанера/ МДФ</t>
        </is>
      </c>
      <c r="K305" t="inlineStr">
        <is>
          <t>белый/ синий/ бежевый</t>
        </is>
      </c>
    </row>
    <row r="306">
      <c r="A306" t="inlineStr">
        <is>
          <t>4820235 - METACO</t>
        </is>
      </c>
      <c r="B306" t="inlineStr">
        <is>
          <t>rufous</t>
        </is>
      </c>
      <c r="H306" t="inlineStr">
        <is>
          <t>дерево/ хлопок</t>
        </is>
      </c>
      <c r="K306" t="inlineStr">
        <is>
          <t>белый/ синий/ голубой</t>
        </is>
      </c>
    </row>
    <row r="307">
      <c r="A307" t="inlineStr">
        <is>
          <t>4820420 - METACO</t>
        </is>
      </c>
      <c r="B307" t="inlineStr">
        <is>
          <t>рыжий</t>
        </is>
      </c>
      <c r="H307" t="inlineStr">
        <is>
          <t>дерево/ шпон</t>
        </is>
      </c>
      <c r="K307" t="inlineStr">
        <is>
          <t>белый/ синий/ желтый</t>
        </is>
      </c>
    </row>
    <row r="308">
      <c r="A308" t="inlineStr">
        <is>
          <t>4841</t>
        </is>
      </c>
      <c r="B308" t="inlineStr">
        <is>
          <t>matte</t>
        </is>
      </c>
      <c r="H308" t="inlineStr">
        <is>
          <t>дерево/ экокожа</t>
        </is>
      </c>
      <c r="K308" t="inlineStr">
        <is>
          <t>белый/ синий/ зеленый</t>
        </is>
      </c>
    </row>
    <row r="309">
      <c r="A309" t="inlineStr">
        <is>
          <t>48VMAX</t>
        </is>
      </c>
      <c r="B309" t="inlineStr">
        <is>
          <t>матовый</t>
        </is>
      </c>
      <c r="H309" t="inlineStr">
        <is>
          <t>дерево/ эпоксидная смола</t>
        </is>
      </c>
      <c r="K309" t="inlineStr">
        <is>
          <t>белый/ синий/ золотистый</t>
        </is>
      </c>
    </row>
    <row r="310">
      <c r="A310" t="inlineStr">
        <is>
          <t>4A Games</t>
        </is>
      </c>
      <c r="B310" t="inlineStr">
        <is>
          <t>aluminum</t>
        </is>
      </c>
      <c r="H310" t="inlineStr">
        <is>
          <t>доломит</t>
        </is>
      </c>
      <c r="K310" t="inlineStr">
        <is>
          <t>белый/ синий/ красный</t>
        </is>
      </c>
    </row>
    <row r="311">
      <c r="A311" t="inlineStr">
        <is>
          <t>4ALL</t>
        </is>
      </c>
      <c r="B311" t="inlineStr">
        <is>
          <t>алюминиевый</t>
        </is>
      </c>
      <c r="H311" t="inlineStr">
        <is>
          <t>доломит/ металл/ силикон</t>
        </is>
      </c>
      <c r="K311" t="inlineStr">
        <is>
          <t>белый/ синий/ нержавеющая сталь</t>
        </is>
      </c>
    </row>
    <row r="312">
      <c r="A312" t="inlineStr">
        <is>
          <t>4Aces</t>
        </is>
      </c>
      <c r="B312" t="inlineStr">
        <is>
          <t>royal blue</t>
        </is>
      </c>
      <c r="H312" t="inlineStr">
        <is>
          <t>дроп-стич</t>
        </is>
      </c>
      <c r="K312" t="inlineStr">
        <is>
          <t>белый/ синий/ оранжевый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H313" t="inlineStr">
        <is>
          <t>дуб</t>
        </is>
      </c>
      <c r="K313" t="inlineStr">
        <is>
          <t>белый/ синий/ оранжевый/ голубой</t>
        </is>
      </c>
    </row>
    <row r="314">
      <c r="A314" t="inlineStr">
        <is>
          <t>4BLADE</t>
        </is>
      </c>
      <c r="B314" t="inlineStr">
        <is>
          <t>hazel</t>
        </is>
      </c>
      <c r="H314" t="inlineStr">
        <is>
          <t>дюрагард</t>
        </is>
      </c>
      <c r="K314" t="inlineStr">
        <is>
          <t>белый/ синий/ серебристый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H315" t="inlineStr">
        <is>
          <t>дюраль</t>
        </is>
      </c>
      <c r="K315" t="inlineStr">
        <is>
          <t>белый/ синий/ серый</t>
        </is>
      </c>
    </row>
    <row r="316">
      <c r="A316" t="inlineStr">
        <is>
          <t>4CR</t>
        </is>
      </c>
      <c r="B316" t="inlineStr">
        <is>
          <t>pale gold</t>
        </is>
      </c>
      <c r="H316" t="inlineStr">
        <is>
          <t>дюралюминий</t>
        </is>
      </c>
      <c r="K316" t="inlineStr">
        <is>
          <t>белый/ синий/ сиреневый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H317" t="inlineStr">
        <is>
          <t>жаккард</t>
        </is>
      </c>
      <c r="K317" t="inlineStr">
        <is>
          <t>белый/ синий/ фиолетовый</t>
        </is>
      </c>
    </row>
    <row r="318">
      <c r="A318" t="inlineStr">
        <is>
          <t>4FAN</t>
        </is>
      </c>
      <c r="B318" t="inlineStr">
        <is>
          <t>jasmine</t>
        </is>
      </c>
      <c r="H318" t="inlineStr">
        <is>
          <t>жаропрочная керамика</t>
        </is>
      </c>
      <c r="K318" t="inlineStr">
        <is>
          <t>белый/ синий/ черный</t>
        </is>
      </c>
    </row>
    <row r="319">
      <c r="A319" t="inlineStr">
        <is>
          <t>4G</t>
        </is>
      </c>
      <c r="B319" t="inlineStr">
        <is>
          <t>жасминовый</t>
        </is>
      </c>
      <c r="H319" t="inlineStr">
        <is>
          <t>жаропрочное стекло</t>
        </is>
      </c>
      <c r="K319" t="inlineStr">
        <is>
          <t>белый/ сиреневый</t>
        </is>
      </c>
    </row>
    <row r="320">
      <c r="A320" t="inlineStr">
        <is>
          <t>4GO</t>
        </is>
      </c>
      <c r="B320" t="inlineStr">
        <is>
          <t>pure</t>
        </is>
      </c>
      <c r="H320" t="inlineStr">
        <is>
          <t>жаростойкий пластик</t>
        </is>
      </c>
      <c r="K320" t="inlineStr">
        <is>
          <t>белый/ слоновая кость</t>
        </is>
      </c>
    </row>
    <row r="321">
      <c r="A321" t="inlineStr">
        <is>
          <t>4Life</t>
        </is>
      </c>
      <c r="B321" t="inlineStr">
        <is>
          <t>чистый</t>
        </is>
      </c>
      <c r="H321" t="inlineStr">
        <is>
          <t>железный сплав</t>
        </is>
      </c>
      <c r="K321" t="inlineStr">
        <is>
          <t>белый/ темно-синий</t>
        </is>
      </c>
    </row>
    <row r="322">
      <c r="A322" t="inlineStr">
        <is>
          <t>4M</t>
        </is>
      </c>
      <c r="B322" t="inlineStr">
        <is>
          <t>quartz</t>
        </is>
      </c>
      <c r="H322" t="inlineStr">
        <is>
          <t>железо</t>
        </is>
      </c>
      <c r="K322" t="inlineStr">
        <is>
          <t>белый/ темный нефрит</t>
        </is>
      </c>
    </row>
    <row r="323">
      <c r="A323" t="inlineStr">
        <is>
          <t>4MOBILE</t>
        </is>
      </c>
      <c r="B323" t="inlineStr">
        <is>
          <t>кварц</t>
        </is>
      </c>
      <c r="H323" t="inlineStr">
        <is>
          <t>жесть</t>
        </is>
      </c>
      <c r="K323" t="inlineStr">
        <is>
          <t>белый/ титановый</t>
        </is>
      </c>
    </row>
    <row r="324">
      <c r="A324" t="inlineStr">
        <is>
          <t>4Moms</t>
        </is>
      </c>
      <c r="B324" t="inlineStr">
        <is>
          <t>bodily</t>
        </is>
      </c>
      <c r="H324" t="inlineStr">
        <is>
          <t>закаленное стекло</t>
        </is>
      </c>
      <c r="K324" t="inlineStr">
        <is>
          <t>белый/ фиолетовый</t>
        </is>
      </c>
    </row>
    <row r="325">
      <c r="A325" t="inlineStr">
        <is>
          <t>4U</t>
        </is>
      </c>
      <c r="B325" t="inlineStr">
        <is>
          <t>телесный</t>
        </is>
      </c>
      <c r="H325" t="inlineStr">
        <is>
          <t>закаленное стекло/ пластик</t>
        </is>
      </c>
      <c r="K325" t="inlineStr">
        <is>
          <t>белый/ фиолетовый/ золотистый</t>
        </is>
      </c>
    </row>
    <row r="326">
      <c r="A326" t="inlineStr">
        <is>
          <t>4Uze</t>
        </is>
      </c>
      <c r="B326" t="inlineStr">
        <is>
          <t>weiss</t>
        </is>
      </c>
      <c r="H326" t="inlineStr">
        <is>
          <t>замша</t>
        </is>
      </c>
      <c r="K326" t="inlineStr">
        <is>
          <t>белый/ фиолетовый/ прозрачный</t>
        </is>
      </c>
    </row>
    <row r="327">
      <c r="A327" t="inlineStr">
        <is>
          <t>4Walls</t>
        </is>
      </c>
      <c r="B327" t="inlineStr">
        <is>
          <t>веисс белый</t>
        </is>
      </c>
      <c r="H327" t="inlineStr">
        <is>
          <t>замша/ ПВХ/ силикон</t>
        </is>
      </c>
      <c r="K327" t="inlineStr">
        <is>
          <t>белый/ фиолетовый/ серый</t>
        </is>
      </c>
    </row>
    <row r="328">
      <c r="A328" t="inlineStr">
        <is>
          <t>4You</t>
        </is>
      </c>
      <c r="B328" t="inlineStr">
        <is>
          <t>aqua cyan</t>
        </is>
      </c>
      <c r="H328" t="inlineStr">
        <is>
          <t>зеленый нефрит</t>
        </is>
      </c>
      <c r="K328" t="inlineStr">
        <is>
          <t>белый/ фиолетовый/ черный</t>
        </is>
      </c>
    </row>
    <row r="329">
      <c r="A329" t="inlineStr">
        <is>
          <t>4fresh</t>
        </is>
      </c>
      <c r="B329" t="inlineStr">
        <is>
          <t>аква циан</t>
        </is>
      </c>
      <c r="H329" t="inlineStr">
        <is>
          <t>инструментальная сталь</t>
        </is>
      </c>
      <c r="K329" t="inlineStr">
        <is>
          <t>белый/ фисташковый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H330" t="inlineStr">
        <is>
          <t>искуисственная кожа</t>
        </is>
      </c>
      <c r="K330" t="inlineStr">
        <is>
          <t>белый/ фуксия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H331" t="inlineStr">
        <is>
          <t>искусственная кожа</t>
        </is>
      </c>
      <c r="K331" t="inlineStr">
        <is>
          <t>белый/ хаки</t>
        </is>
      </c>
    </row>
    <row r="332">
      <c r="A332" t="inlineStr">
        <is>
          <t>4in1</t>
        </is>
      </c>
      <c r="B332" t="inlineStr">
        <is>
          <t>mulberry</t>
        </is>
      </c>
      <c r="H332" t="inlineStr">
        <is>
          <t>искусственная кожа/ металл</t>
        </is>
      </c>
      <c r="K332" t="inlineStr">
        <is>
          <t>белый/ хром</t>
        </is>
      </c>
    </row>
    <row r="333">
      <c r="A333" t="inlineStr">
        <is>
          <t>4tochmark</t>
        </is>
      </c>
      <c r="B333" t="inlineStr">
        <is>
          <t>шелковица</t>
        </is>
      </c>
      <c r="H333" t="inlineStr">
        <is>
          <t>искусственная кожа/ металл/ пластик</t>
        </is>
      </c>
      <c r="K333" t="inlineStr">
        <is>
          <t>белый/ хромированный</t>
        </is>
      </c>
    </row>
    <row r="334">
      <c r="A334" t="inlineStr">
        <is>
          <t>4x4 хабы</t>
        </is>
      </c>
      <c r="B334" t="inlineStr">
        <is>
          <t>deep</t>
        </is>
      </c>
      <c r="H334" t="inlineStr">
        <is>
          <t>искусственная кожа/ металл/ пластик/ полиэстер</t>
        </is>
      </c>
      <c r="K334" t="inlineStr">
        <is>
          <t>белый/ черный</t>
        </is>
      </c>
    </row>
    <row r="335">
      <c r="A335" t="inlineStr">
        <is>
          <t>4Дом</t>
        </is>
      </c>
      <c r="B335" t="inlineStr">
        <is>
          <t>глубокий</t>
        </is>
      </c>
      <c r="H335" t="inlineStr">
        <is>
          <t>искусственная кожа/ металл/ полиэстер</t>
        </is>
      </c>
      <c r="K335" t="inlineStr">
        <is>
          <t>белый/ черный матовый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H336" t="inlineStr">
        <is>
          <t>искусственная кожа/ микрофибра</t>
        </is>
      </c>
      <c r="K336" t="inlineStr">
        <is>
          <t>белый/ черный хром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H337" t="inlineStr">
        <is>
          <t>искусственная кожа/ нейлон</t>
        </is>
      </c>
      <c r="K337" t="inlineStr">
        <is>
          <t>белый/ черный/ желтый</t>
        </is>
      </c>
    </row>
    <row r="338">
      <c r="A338" t="inlineStr">
        <is>
          <t>4х4</t>
        </is>
      </c>
      <c r="B338" t="inlineStr">
        <is>
          <t>blush</t>
        </is>
      </c>
      <c r="H338" t="inlineStr">
        <is>
          <t>искусственная кожа/ пластик</t>
        </is>
      </c>
      <c r="K338" t="inlineStr">
        <is>
          <t>белый/ черный/ зеленый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H339" t="inlineStr">
        <is>
          <t>искусственная кожа/ пластик/ поликарбонат</t>
        </is>
      </c>
      <c r="K339" t="inlineStr">
        <is>
          <t>белый/ черный/ золотистый</t>
        </is>
      </c>
    </row>
    <row r="340">
      <c r="A340" t="inlineStr">
        <is>
          <t>5 SURPRISE</t>
        </is>
      </c>
      <c r="B340" t="inlineStr">
        <is>
          <t>lemon chiffon</t>
        </is>
      </c>
      <c r="H340" t="inlineStr">
        <is>
          <t>искусственная кожа/ поликарбонат</t>
        </is>
      </c>
      <c r="K340" t="inlineStr">
        <is>
          <t>белый/ черный/ коричневый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H341" t="inlineStr">
        <is>
          <t>искусственная кожа/ поликарбонат/ пластик</t>
        </is>
      </c>
      <c r="K341" t="inlineStr">
        <is>
          <t>белый/ черный/ красный</t>
        </is>
      </c>
    </row>
    <row r="342">
      <c r="A342" t="inlineStr">
        <is>
          <t>5 Star United</t>
        </is>
      </c>
      <c r="B342" t="inlineStr">
        <is>
          <t>ghost white</t>
        </is>
      </c>
      <c r="H342" t="inlineStr">
        <is>
          <t>искусственная кожа/ полиуретан</t>
        </is>
      </c>
      <c r="K342" t="inlineStr">
        <is>
          <t>белый/ черный/ латунь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H343" t="inlineStr">
        <is>
          <t>искусственная кожа/ полиэстер/ полиуретан</t>
        </is>
      </c>
      <c r="K343" t="inlineStr">
        <is>
          <t>белый/ черный/ нержавеющая сталь</t>
        </is>
      </c>
    </row>
    <row r="344">
      <c r="A344" t="inlineStr">
        <is>
          <t>5 дней</t>
        </is>
      </c>
      <c r="B344" t="inlineStr">
        <is>
          <t>cherry</t>
        </is>
      </c>
      <c r="H344" t="inlineStr">
        <is>
          <t>искусственная кожа/ резина</t>
        </is>
      </c>
      <c r="K344" t="inlineStr">
        <is>
          <t>белый/ черный/ оранжевый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H345" t="inlineStr">
        <is>
          <t>искусственная кожа/ силикон</t>
        </is>
      </c>
      <c r="K345" t="inlineStr">
        <is>
          <t>белый/ черный/ прозрачный</t>
        </is>
      </c>
    </row>
    <row r="346">
      <c r="A346" t="inlineStr">
        <is>
          <t>5&amp;B</t>
        </is>
      </c>
      <c r="B346" t="inlineStr">
        <is>
          <t>universe</t>
        </is>
      </c>
      <c r="H346" t="inlineStr">
        <is>
          <t>искусственная кожа/ экокожа</t>
        </is>
      </c>
      <c r="K346" t="inlineStr">
        <is>
          <t>белый/ черный/ розовый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H347" t="inlineStr">
        <is>
          <t>искусственный камень</t>
        </is>
      </c>
      <c r="K347" t="inlineStr">
        <is>
          <t>белый/ черный/ серебристый</t>
        </is>
      </c>
    </row>
    <row r="348">
      <c r="A348" t="inlineStr">
        <is>
          <t>50 свиданий</t>
        </is>
      </c>
      <c r="B348" t="inlineStr">
        <is>
          <t>black</t>
        </is>
      </c>
      <c r="H348" t="inlineStr">
        <is>
          <t>искусственный корунд</t>
        </is>
      </c>
      <c r="K348" t="inlineStr">
        <is>
          <t>белый/ черный/ серый</t>
        </is>
      </c>
    </row>
    <row r="349">
      <c r="A349" t="inlineStr">
        <is>
          <t>505</t>
        </is>
      </c>
      <c r="B349" t="inlineStr">
        <is>
          <t>черный</t>
        </is>
      </c>
      <c r="H349" t="inlineStr">
        <is>
          <t>искусственный мех</t>
        </is>
      </c>
      <c r="K349" t="inlineStr">
        <is>
          <t>белый/ черный/ синий</t>
        </is>
      </c>
    </row>
    <row r="350">
      <c r="A350" t="inlineStr">
        <is>
          <t>505 Games</t>
        </is>
      </c>
      <c r="B350" t="inlineStr">
        <is>
          <t>ultraviolet</t>
        </is>
      </c>
      <c r="H350" t="inlineStr">
        <is>
          <t>искусственный ротанг</t>
        </is>
      </c>
      <c r="K350" t="inlineStr">
        <is>
          <t>белый/ черный/ сиреневый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H351" t="inlineStr">
        <is>
          <t>каменная керамика</t>
        </is>
      </c>
      <c r="K351" t="inlineStr">
        <is>
          <t>белый/ черный/ стальной</t>
        </is>
      </c>
    </row>
    <row r="352">
      <c r="A352" t="inlineStr">
        <is>
          <t>52Toys</t>
        </is>
      </c>
      <c r="B352" t="inlineStr">
        <is>
          <t>sand</t>
        </is>
      </c>
      <c r="H352" t="inlineStr">
        <is>
          <t>каменная соль</t>
        </is>
      </c>
      <c r="K352" t="inlineStr">
        <is>
          <t>белый/ шампань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H353" t="inlineStr">
        <is>
          <t>камень</t>
        </is>
      </c>
      <c r="K353" t="inlineStr">
        <is>
          <t>белый/ ягодный</t>
        </is>
      </c>
    </row>
    <row r="354">
      <c r="A354" t="inlineStr">
        <is>
          <t>555</t>
        </is>
      </c>
      <c r="B354" t="inlineStr">
        <is>
          <t>Alpine Green</t>
        </is>
      </c>
      <c r="H354" t="inlineStr">
        <is>
          <t>канвас</t>
        </is>
      </c>
      <c r="K354" t="inlineStr">
        <is>
          <t>белый/бежевый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H355" t="inlineStr">
        <is>
          <t>капрон</t>
        </is>
      </c>
      <c r="K355" t="inlineStr">
        <is>
          <t>белый/бирюзовый/голубой</t>
        </is>
      </c>
    </row>
    <row r="356">
      <c r="A356" t="inlineStr">
        <is>
          <t>585 Золотой</t>
        </is>
      </c>
      <c r="B356" t="inlineStr">
        <is>
          <t>corn</t>
        </is>
      </c>
      <c r="H356" t="inlineStr">
        <is>
          <t>капрон/ полиэстер</t>
        </is>
      </c>
      <c r="K356" t="inlineStr">
        <is>
          <t>белый/бук</t>
        </is>
      </c>
    </row>
    <row r="357">
      <c r="A357" t="inlineStr">
        <is>
          <t>5D</t>
        </is>
      </c>
      <c r="B357" t="inlineStr">
        <is>
          <t>кукурузный</t>
        </is>
      </c>
      <c r="H357" t="inlineStr">
        <is>
          <t>карбон</t>
        </is>
      </c>
      <c r="K357" t="inlineStr">
        <is>
          <t>белый/зеленый/синий</t>
        </is>
      </c>
    </row>
    <row r="358">
      <c r="A358" t="inlineStr">
        <is>
          <t>5Deniz Publishing</t>
        </is>
      </c>
      <c r="B358" t="inlineStr">
        <is>
          <t>electric blue</t>
        </is>
      </c>
      <c r="H358" t="inlineStr">
        <is>
          <t>карбон/ металл/ пластик</t>
        </is>
      </c>
      <c r="K358" t="inlineStr">
        <is>
          <t>белый/коричневый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H359" t="inlineStr">
        <is>
          <t>карбон/ пластик</t>
        </is>
      </c>
      <c r="K359" t="inlineStr">
        <is>
          <t>белый/черный/стальной</t>
        </is>
      </c>
    </row>
    <row r="360">
      <c r="A360" t="inlineStr">
        <is>
          <t>5bites</t>
        </is>
      </c>
      <c r="B360" t="inlineStr">
        <is>
          <t>sunset</t>
        </is>
      </c>
      <c r="H360" t="inlineStr">
        <is>
          <t>карбон/ стекловолокно</t>
        </is>
      </c>
      <c r="K360" t="inlineStr">
        <is>
          <t>берлинская лазурь</t>
        </is>
      </c>
    </row>
    <row r="361">
      <c r="A361" t="inlineStr">
        <is>
          <t>5АИ</t>
        </is>
      </c>
      <c r="B361" t="inlineStr">
        <is>
          <t>закат</t>
        </is>
      </c>
      <c r="H361" t="inlineStr">
        <is>
          <t>картон</t>
        </is>
      </c>
      <c r="K361" t="inlineStr">
        <is>
          <t>берст</t>
        </is>
      </c>
    </row>
    <row r="362">
      <c r="A362" t="inlineStr">
        <is>
          <t>6гпз</t>
        </is>
      </c>
      <c r="B362" t="inlineStr">
        <is>
          <t>eton blue</t>
        </is>
      </c>
      <c r="H362" t="inlineStr">
        <is>
          <t>картон/ ПВХ</t>
        </is>
      </c>
      <c r="K362" t="inlineStr">
        <is>
          <t>бетон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H363" t="inlineStr">
        <is>
          <t>картон/ пластик</t>
        </is>
      </c>
      <c r="K363" t="inlineStr">
        <is>
          <t>бирюзовый</t>
        </is>
      </c>
    </row>
    <row r="364">
      <c r="A364" t="inlineStr">
        <is>
          <t>7 TECH</t>
        </is>
      </c>
      <c r="B364" t="inlineStr">
        <is>
          <t>high gloss</t>
        </is>
      </c>
      <c r="H364" t="inlineStr">
        <is>
          <t>картон/ стекло</t>
        </is>
      </c>
      <c r="K364" t="inlineStr">
        <is>
          <t>бирюзовый металлик</t>
        </is>
      </c>
    </row>
    <row r="365">
      <c r="A365" t="inlineStr">
        <is>
          <t>7 Vibes</t>
        </is>
      </c>
      <c r="B365" t="inlineStr">
        <is>
          <t>глянцевый</t>
        </is>
      </c>
      <c r="H365" t="inlineStr">
        <is>
          <t>катионообменная волокнистая нить</t>
        </is>
      </c>
      <c r="K365" t="inlineStr">
        <is>
          <t>бирюзовый/ бежевый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H366" t="inlineStr">
        <is>
          <t>каучук</t>
        </is>
      </c>
      <c r="K366" t="inlineStr">
        <is>
          <t>бирюзовый/ белый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H367" t="inlineStr">
        <is>
          <t>каучук/нержавеющая сталь</t>
        </is>
      </c>
      <c r="K367" t="inlineStr">
        <is>
          <t>бирюзовый/ голубой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H368" t="inlineStr">
        <is>
          <t>кевлар</t>
        </is>
      </c>
      <c r="K368" t="inlineStr">
        <is>
          <t>бирюзовый/ желтый</t>
        </is>
      </c>
    </row>
    <row r="369">
      <c r="A369" t="inlineStr">
        <is>
          <t>7 одежек</t>
        </is>
      </c>
      <c r="B369" t="inlineStr">
        <is>
          <t>icterine</t>
        </is>
      </c>
      <c r="H369" t="inlineStr">
        <is>
          <t>керамика</t>
        </is>
      </c>
      <c r="K369" t="inlineStr">
        <is>
          <t>бирюзовый/ зеленый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H370" t="inlineStr">
        <is>
          <t>керамика/ алюминий</t>
        </is>
      </c>
      <c r="K370" t="inlineStr">
        <is>
          <t>бирюзовый/ красный</t>
        </is>
      </c>
    </row>
    <row r="371">
      <c r="A371" t="inlineStr">
        <is>
          <t>70mai</t>
        </is>
      </c>
      <c r="B371" t="inlineStr">
        <is>
          <t>aqua</t>
        </is>
      </c>
      <c r="H371" t="inlineStr">
        <is>
          <t>керамика/ дерево</t>
        </is>
      </c>
      <c r="K371" t="inlineStr">
        <is>
          <t>бирюзовый/ красный/ черный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H372" t="inlineStr">
        <is>
          <t>керамика/ металл</t>
        </is>
      </c>
      <c r="K372" t="inlineStr">
        <is>
          <t>бирюзовый/ малиновый</t>
        </is>
      </c>
    </row>
    <row r="373">
      <c r="A373" t="inlineStr">
        <is>
          <t>777</t>
        </is>
      </c>
      <c r="B373" t="inlineStr">
        <is>
          <t>mahogany</t>
        </is>
      </c>
      <c r="H373" t="inlineStr">
        <is>
          <t>керамика/ металл/ пластик</t>
        </is>
      </c>
      <c r="K373" t="inlineStr">
        <is>
          <t>бирюзовый/ оранжевый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H374" t="inlineStr">
        <is>
          <t>керамика/ нержавеющая сталь</t>
        </is>
      </c>
      <c r="K374" t="inlineStr">
        <is>
          <t>бирюзовый/ пурпурный/ белый</t>
        </is>
      </c>
    </row>
    <row r="375">
      <c r="A375" t="inlineStr">
        <is>
          <t>77ZL77</t>
        </is>
      </c>
      <c r="B375" t="inlineStr">
        <is>
          <t>robin egg blue</t>
        </is>
      </c>
      <c r="H375" t="inlineStr">
        <is>
          <t>керамика/ нержавеющая сталь/ бамбук</t>
        </is>
      </c>
      <c r="K375" t="inlineStr">
        <is>
          <t>бирюзовый/ разноцветный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H376" t="inlineStr">
        <is>
          <t>керамика/ пластик</t>
        </is>
      </c>
      <c r="K376" t="inlineStr">
        <is>
          <t>бирюзовый/ рисунок</t>
        </is>
      </c>
    </row>
    <row r="377">
      <c r="A377" t="inlineStr">
        <is>
          <t>7DAYS</t>
        </is>
      </c>
      <c r="B377" t="inlineStr">
        <is>
          <t>princeton orange</t>
        </is>
      </c>
      <c r="H377" t="inlineStr">
        <is>
          <t>керамика/ сапфировое стекло</t>
        </is>
      </c>
      <c r="K377" t="inlineStr">
        <is>
          <t>бирюзовый/ розовый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H378" t="inlineStr">
        <is>
          <t>керамика/ силикон/ пластик</t>
        </is>
      </c>
      <c r="K378" t="inlineStr">
        <is>
          <t>бирюзовый/ салатовый</t>
        </is>
      </c>
    </row>
    <row r="379">
      <c r="A379" t="inlineStr">
        <is>
          <t>7SEVEN</t>
        </is>
      </c>
      <c r="B379" t="inlineStr">
        <is>
          <t>rose tea rose</t>
        </is>
      </c>
      <c r="H379" t="inlineStr">
        <is>
          <t>керамика/ стекло</t>
        </is>
      </c>
      <c r="K379" t="inlineStr">
        <is>
          <t>бирюзовый/ серебристый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H380" t="inlineStr">
        <is>
          <t>керамика/ стекло жаропрочное</t>
        </is>
      </c>
      <c r="K380" t="inlineStr">
        <is>
          <t>бирюзовый/ серый</t>
        </is>
      </c>
    </row>
    <row r="381">
      <c r="A381" t="inlineStr">
        <is>
          <t>7TECH</t>
        </is>
      </c>
      <c r="B381" t="inlineStr">
        <is>
          <t>cherry black</t>
        </is>
      </c>
      <c r="H381" t="inlineStr">
        <is>
          <t>керамика/ титан</t>
        </is>
      </c>
      <c r="K381" t="inlineStr">
        <is>
          <t>бирюзовый/ серый/ черный</t>
        </is>
      </c>
    </row>
    <row r="382">
      <c r="A382" t="inlineStr">
        <is>
          <t>7up</t>
        </is>
      </c>
      <c r="B382" t="inlineStr">
        <is>
          <t>черная вишня</t>
        </is>
      </c>
      <c r="H382" t="inlineStr">
        <is>
          <t>керамика/ фарфор</t>
        </is>
      </c>
      <c r="K382" t="inlineStr">
        <is>
          <t>бирюзовый/ сиреневый</t>
        </is>
      </c>
    </row>
    <row r="383">
      <c r="A383" t="inlineStr">
        <is>
          <t>7Цветов-Декор</t>
        </is>
      </c>
      <c r="B383" t="inlineStr">
        <is>
          <t>mocca</t>
        </is>
      </c>
      <c r="H383" t="inlineStr">
        <is>
          <t>керамогранит</t>
        </is>
      </c>
      <c r="K383" t="inlineStr">
        <is>
          <t>бирюзовый/ фиолетовый</t>
        </is>
      </c>
    </row>
    <row r="384">
      <c r="A384" t="inlineStr">
        <is>
          <t>8 Bit</t>
        </is>
      </c>
      <c r="B384" t="inlineStr">
        <is>
          <t>мокка</t>
        </is>
      </c>
      <c r="H384" t="inlineStr">
        <is>
          <t>клен</t>
        </is>
      </c>
      <c r="K384" t="inlineStr">
        <is>
          <t>бирюзовый/ хромированный</t>
        </is>
      </c>
    </row>
    <row r="385">
      <c r="A385" t="inlineStr">
        <is>
          <t>8 GameBit</t>
        </is>
      </c>
      <c r="B385" t="inlineStr">
        <is>
          <t>topaz</t>
        </is>
      </c>
      <c r="H385" t="inlineStr">
        <is>
          <t>кованый алюминий</t>
        </is>
      </c>
      <c r="K385" t="inlineStr">
        <is>
          <t>бирюзовый/ черный</t>
        </is>
      </c>
    </row>
    <row r="386">
      <c r="A386" t="inlineStr">
        <is>
          <t>8 in 1</t>
        </is>
      </c>
      <c r="B386" t="inlineStr">
        <is>
          <t>топаз</t>
        </is>
      </c>
      <c r="H386" t="inlineStr">
        <is>
          <t>кованый алюминий/ нержавеющая сталь</t>
        </is>
      </c>
      <c r="K386" t="inlineStr">
        <is>
          <t>благородный изумруд</t>
        </is>
      </c>
    </row>
    <row r="387">
      <c r="A387" t="inlineStr">
        <is>
          <t>8.1.8 beauty formula</t>
        </is>
      </c>
      <c r="B387" t="inlineStr">
        <is>
          <t>acryl</t>
        </is>
      </c>
      <c r="H387" t="inlineStr">
        <is>
          <t>кожа</t>
        </is>
      </c>
      <c r="K387" t="inlineStr">
        <is>
          <t>бодрящий лимон</t>
        </is>
      </c>
    </row>
    <row r="388">
      <c r="A388" t="inlineStr">
        <is>
          <t>800 Degrees</t>
        </is>
      </c>
      <c r="B388" t="inlineStr">
        <is>
          <t>акрил</t>
        </is>
      </c>
      <c r="H388" t="inlineStr">
        <is>
          <t>кожа/ искусственная кожа</t>
        </is>
      </c>
      <c r="K388" t="inlineStr">
        <is>
          <t>болотный</t>
        </is>
      </c>
    </row>
    <row r="389">
      <c r="A389" t="inlineStr">
        <is>
          <t>809</t>
        </is>
      </c>
      <c r="B389" t="inlineStr">
        <is>
          <t>tangelo</t>
        </is>
      </c>
      <c r="H389" t="inlineStr">
        <is>
          <t>кожа/ капрон/ ПВХ</t>
        </is>
      </c>
      <c r="K389" t="inlineStr">
        <is>
          <t>бордовый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H390" t="inlineStr">
        <is>
          <t>кожа/ металл</t>
        </is>
      </c>
      <c r="K390" t="inlineStr">
        <is>
          <t>бордовый гранат</t>
        </is>
      </c>
    </row>
    <row r="391">
      <c r="A391" t="inlineStr">
        <is>
          <t>8286</t>
        </is>
      </c>
      <c r="B391" t="inlineStr">
        <is>
          <t>blond</t>
        </is>
      </c>
      <c r="H391" t="inlineStr">
        <is>
          <t>кожа/ микрофибра</t>
        </is>
      </c>
      <c r="K391" t="inlineStr">
        <is>
          <t>бордовый меланж</t>
        </is>
      </c>
    </row>
    <row r="392">
      <c r="A392" t="inlineStr">
        <is>
          <t>845004 - KYB</t>
        </is>
      </c>
      <c r="B392" t="inlineStr">
        <is>
          <t>блондинка</t>
        </is>
      </c>
      <c r="H392" t="inlineStr">
        <is>
          <t>кожа/ нейлон</t>
        </is>
      </c>
      <c r="K392" t="inlineStr">
        <is>
          <t>бордовый/ бежевый</t>
        </is>
      </c>
    </row>
    <row r="393">
      <c r="A393" t="inlineStr">
        <is>
          <t>8848</t>
        </is>
      </c>
      <c r="B393" t="inlineStr">
        <is>
          <t>puce</t>
        </is>
      </c>
      <c r="H393" t="inlineStr">
        <is>
          <t>кожа/ нержавеющая сталь</t>
        </is>
      </c>
      <c r="K393" t="inlineStr">
        <is>
          <t>бордовый/ белый</t>
        </is>
      </c>
    </row>
    <row r="394">
      <c r="A394" t="inlineStr">
        <is>
          <t>888</t>
        </is>
      </c>
      <c r="B394" t="inlineStr">
        <is>
          <t>пюс</t>
        </is>
      </c>
      <c r="H394" t="inlineStr">
        <is>
          <t>кожа/ пластик</t>
        </is>
      </c>
      <c r="K394" t="inlineStr">
        <is>
          <t>бордовый/ желтый</t>
        </is>
      </c>
    </row>
    <row r="395">
      <c r="A395" t="inlineStr">
        <is>
          <t>888.</t>
        </is>
      </c>
      <c r="B395" t="inlineStr">
        <is>
          <t>wenge</t>
        </is>
      </c>
      <c r="H395" t="inlineStr">
        <is>
          <t>кожа/ пластик/ металл</t>
        </is>
      </c>
      <c r="K395" t="inlineStr">
        <is>
          <t>бордовый/ золотистый</t>
        </is>
      </c>
    </row>
    <row r="396">
      <c r="A396" t="inlineStr">
        <is>
          <t>88rising</t>
        </is>
      </c>
      <c r="B396" t="inlineStr">
        <is>
          <t>венге</t>
        </is>
      </c>
      <c r="H396" t="inlineStr">
        <is>
          <t>кожа/ поликарбонат</t>
        </is>
      </c>
      <c r="K396" t="inlineStr">
        <is>
          <t>бордовый/ красный</t>
        </is>
      </c>
    </row>
    <row r="397">
      <c r="A397" t="inlineStr">
        <is>
          <t>8H</t>
        </is>
      </c>
      <c r="B397" t="inlineStr">
        <is>
          <t>orchid</t>
        </is>
      </c>
      <c r="H397" t="inlineStr">
        <is>
          <t>кожа/ поликарбонат/ алюминий</t>
        </is>
      </c>
      <c r="K397" t="inlineStr">
        <is>
          <t>бордовый/ розовый</t>
        </is>
      </c>
    </row>
    <row r="398">
      <c r="A398" t="inlineStr">
        <is>
          <t>8In1</t>
        </is>
      </c>
      <c r="B398" t="inlineStr">
        <is>
          <t>орхидея</t>
        </is>
      </c>
      <c r="H398" t="inlineStr">
        <is>
          <t>кожа/ полиуретан</t>
        </is>
      </c>
      <c r="K398" t="inlineStr">
        <is>
          <t>бордовый/ салатовый</t>
        </is>
      </c>
    </row>
    <row r="399">
      <c r="A399" t="inlineStr">
        <is>
          <t>8bitdo</t>
        </is>
      </c>
      <c r="B399" t="inlineStr">
        <is>
          <t>aurora green</t>
        </is>
      </c>
      <c r="H399" t="inlineStr">
        <is>
          <t>кожа/ полиэстер</t>
        </is>
      </c>
      <c r="K399" t="inlineStr">
        <is>
          <t>бордовый/ серебристый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H400" t="inlineStr">
        <is>
          <t>кожа/ силикон</t>
        </is>
      </c>
      <c r="K400" t="inlineStr">
        <is>
          <t>бордовый/ серебристый/ черный</t>
        </is>
      </c>
    </row>
    <row r="401">
      <c r="A401" t="inlineStr">
        <is>
          <t>9.8</t>
        </is>
      </c>
      <c r="B401" t="inlineStr">
        <is>
          <t>pale taupe</t>
        </is>
      </c>
      <c r="H401" t="inlineStr">
        <is>
          <t>кокосовый активированный уголь</t>
        </is>
      </c>
      <c r="K401" t="inlineStr">
        <is>
          <t>бордовый/ серый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H402" t="inlineStr">
        <is>
          <t>композитный материал</t>
        </is>
      </c>
      <c r="K402" t="inlineStr">
        <is>
          <t>бордовый/ фиолетовый</t>
        </is>
      </c>
    </row>
    <row r="403">
      <c r="A403" t="inlineStr">
        <is>
          <t>911</t>
        </is>
      </c>
      <c r="B403" t="inlineStr">
        <is>
          <t>feldgrau</t>
        </is>
      </c>
      <c r="H403" t="inlineStr">
        <is>
          <t>композитный пластик/ ЭВА</t>
        </is>
      </c>
      <c r="K403" t="inlineStr">
        <is>
          <t>бордовый/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H404" t="inlineStr">
        <is>
          <t>корунд</t>
        </is>
      </c>
      <c r="K404" t="inlineStr">
        <is>
          <t>брашированный серебристый металлик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H405" t="inlineStr">
        <is>
          <t>красная глина</t>
        </is>
      </c>
      <c r="K405" t="inlineStr">
        <is>
          <t>бриллиантовый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H406" t="inlineStr">
        <is>
          <t>лайкра</t>
        </is>
      </c>
      <c r="K406" t="inlineStr">
        <is>
          <t>британский флаг</t>
        </is>
      </c>
    </row>
    <row r="407">
      <c r="A407" t="inlineStr">
        <is>
          <t>91Act</t>
        </is>
      </c>
      <c r="B407" t="inlineStr">
        <is>
          <t>baby blue</t>
        </is>
      </c>
      <c r="H407" t="inlineStr">
        <is>
          <t>лак</t>
        </is>
      </c>
      <c r="K407" t="inlineStr">
        <is>
          <t>бронзовый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H408" t="inlineStr">
        <is>
          <t>латунь</t>
        </is>
      </c>
      <c r="K408" t="inlineStr">
        <is>
          <t>бронзовый жемчуг</t>
        </is>
      </c>
    </row>
    <row r="409">
      <c r="A409" t="inlineStr">
        <is>
          <t>@dr.chizhov</t>
        </is>
      </c>
      <c r="B409" t="inlineStr">
        <is>
          <t>air force blue</t>
        </is>
      </c>
      <c r="H409" t="inlineStr">
        <is>
          <t>латунь/ медь</t>
        </is>
      </c>
      <c r="K409" t="inlineStr">
        <is>
          <t>бронзовый/ бежевый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H410" t="inlineStr">
        <is>
          <t>латунь/ резина</t>
        </is>
      </c>
      <c r="K410" t="inlineStr">
        <is>
          <t>бронзовый/ белый</t>
        </is>
      </c>
    </row>
    <row r="411">
      <c r="A411" t="inlineStr">
        <is>
          <t>A la mode!</t>
        </is>
      </c>
      <c r="B411" t="inlineStr">
        <is>
          <t>han blue</t>
        </is>
      </c>
      <c r="H411" t="inlineStr">
        <is>
          <t>латунь/ стекло</t>
        </is>
      </c>
      <c r="K411" t="inlineStr">
        <is>
          <t>бронзовый/ белый/ золотистый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H412" t="inlineStr">
        <is>
          <t>латунь/ стекло/ хрусталь</t>
        </is>
      </c>
      <c r="K412" t="inlineStr">
        <is>
          <t>бронзовый/ дымчатый</t>
        </is>
      </c>
    </row>
    <row r="413">
      <c r="A413" t="inlineStr">
        <is>
          <t>A&amp;D</t>
        </is>
      </c>
      <c r="B413" t="inlineStr">
        <is>
          <t>space black</t>
        </is>
      </c>
      <c r="H413" t="inlineStr">
        <is>
          <t>латунь/ хрусталь</t>
        </is>
      </c>
      <c r="K413" t="inlineStr">
        <is>
          <t>бронзовый/ зеленый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H414" t="inlineStr">
        <is>
          <t>легированная сталь</t>
        </is>
      </c>
      <c r="K414" t="inlineStr">
        <is>
          <t>бронзовый/ золотистый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H415" t="inlineStr">
        <is>
          <t>липа</t>
        </is>
      </c>
      <c r="K415" t="inlineStr">
        <is>
          <t>бронзовый/ коричневый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H416" t="inlineStr">
        <is>
          <t>литий</t>
        </is>
      </c>
      <c r="K416" t="inlineStr">
        <is>
          <t>бронзовый/ красный</t>
        </is>
      </c>
    </row>
    <row r="417">
      <c r="A417" t="inlineStr">
        <is>
          <t>A&amp;W</t>
        </is>
      </c>
      <c r="B417" t="inlineStr">
        <is>
          <t>kelly green</t>
        </is>
      </c>
      <c r="H417" t="inlineStr">
        <is>
          <t>литой алюминий</t>
        </is>
      </c>
      <c r="K417" t="inlineStr">
        <is>
          <t>бронзовый/ кремовый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H418" t="inlineStr">
        <is>
          <t>магниевый сплав</t>
        </is>
      </c>
      <c r="K418" t="inlineStr">
        <is>
          <t>бронзовый/ оранжевый</t>
        </is>
      </c>
    </row>
    <row r="419">
      <c r="A419" t="inlineStr">
        <is>
          <t>A'Belle</t>
        </is>
      </c>
      <c r="B419" t="inlineStr">
        <is>
          <t>iron</t>
        </is>
      </c>
      <c r="H419" t="inlineStr">
        <is>
          <t>магниевый сплав/ латунь</t>
        </is>
      </c>
      <c r="K419" t="inlineStr">
        <is>
          <t>бронзовый/ прозрачный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H420" t="inlineStr">
        <is>
          <t>магниевый сплав/ пластик</t>
        </is>
      </c>
      <c r="K420" t="inlineStr">
        <is>
          <t>бронзовый/ серебристый</t>
        </is>
      </c>
    </row>
    <row r="421">
      <c r="A421" t="inlineStr">
        <is>
          <t>A+T Decor</t>
        </is>
      </c>
      <c r="B421" t="inlineStr">
        <is>
          <t>Cloud Mint</t>
        </is>
      </c>
      <c r="H421" t="inlineStr">
        <is>
          <t>магниевый сплав/ титан</t>
        </is>
      </c>
      <c r="K421" t="inlineStr">
        <is>
          <t>бронзовый/ серебристый/ красный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H422" t="inlineStr">
        <is>
          <t>магний</t>
        </is>
      </c>
      <c r="K422" t="inlineStr">
        <is>
          <t>бронзовый/ синий</t>
        </is>
      </c>
    </row>
    <row r="423">
      <c r="A423" t="inlineStr">
        <is>
          <t>A-4Tech</t>
        </is>
      </c>
      <c r="B423" t="inlineStr">
        <is>
          <t>orange peel</t>
        </is>
      </c>
      <c r="H423" t="inlineStr">
        <is>
          <t>магний/ алюминий</t>
        </is>
      </c>
      <c r="K423" t="inlineStr">
        <is>
          <t>бронзовый/ слоновая кость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H424" t="inlineStr">
        <is>
          <t>магнит</t>
        </is>
      </c>
      <c r="K424" t="inlineStr">
        <is>
          <t>бронзовый/ черный</t>
        </is>
      </c>
    </row>
    <row r="425">
      <c r="A425" t="inlineStr">
        <is>
          <t>A-DATA</t>
        </is>
      </c>
      <c r="B425" t="inlineStr">
        <is>
          <t>portland orange</t>
        </is>
      </c>
      <c r="H425" t="inlineStr">
        <is>
          <t>магнитный сплав</t>
        </is>
      </c>
      <c r="K425" t="inlineStr">
        <is>
          <t>бронзовый/ черный/ белый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H426" t="inlineStr">
        <is>
          <t>массив дерева</t>
        </is>
      </c>
      <c r="K426" t="inlineStr">
        <is>
          <t>брусничая россыпь</t>
        </is>
      </c>
    </row>
    <row r="427">
      <c r="A427" t="inlineStr">
        <is>
          <t>A-KOR</t>
        </is>
      </c>
      <c r="B427" t="inlineStr">
        <is>
          <t>pear</t>
        </is>
      </c>
      <c r="H427" t="inlineStr">
        <is>
          <t>медицинская сталь 304</t>
        </is>
      </c>
      <c r="K427" t="inlineStr">
        <is>
          <t>брусничный</t>
        </is>
      </c>
    </row>
    <row r="428">
      <c r="A428" t="inlineStr">
        <is>
          <t>A-MIX</t>
        </is>
      </c>
      <c r="B428" t="inlineStr">
        <is>
          <t>груша</t>
        </is>
      </c>
      <c r="H428" t="inlineStr">
        <is>
          <t>медицинская эпоксидная смола</t>
        </is>
      </c>
      <c r="K428" t="inlineStr">
        <is>
          <t>бук</t>
        </is>
      </c>
    </row>
    <row r="429">
      <c r="A429" t="inlineStr">
        <is>
          <t>A-Quip</t>
        </is>
      </c>
      <c r="B429" t="inlineStr">
        <is>
          <t>silk</t>
        </is>
      </c>
      <c r="H429" t="inlineStr">
        <is>
          <t>медь</t>
        </is>
      </c>
      <c r="K429" t="inlineStr">
        <is>
          <t>бук бавария</t>
        </is>
      </c>
    </row>
    <row r="430">
      <c r="A430" t="inlineStr">
        <is>
          <t>A-SPORT</t>
        </is>
      </c>
      <c r="B430" t="inlineStr">
        <is>
          <t>шелк</t>
        </is>
      </c>
      <c r="H430" t="inlineStr">
        <is>
          <t>металл</t>
        </is>
      </c>
      <c r="K430" t="inlineStr">
        <is>
          <t>бук натуральный</t>
        </is>
      </c>
    </row>
    <row r="431">
      <c r="A431" t="inlineStr">
        <is>
          <t>A-Soli</t>
        </is>
      </c>
      <c r="B431" t="inlineStr">
        <is>
          <t>emerald</t>
        </is>
      </c>
      <c r="H431" t="inlineStr">
        <is>
          <t>металл/ TR-90</t>
        </is>
      </c>
      <c r="K431" t="inlineStr">
        <is>
          <t>бук/ золотистый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H432" t="inlineStr">
        <is>
          <t>металл/ ЛДСП</t>
        </is>
      </c>
      <c r="K432" t="inlineStr">
        <is>
          <t>бургунди</t>
        </is>
      </c>
    </row>
    <row r="433">
      <c r="A433" t="inlineStr">
        <is>
          <t>A-Soli Mii-O</t>
        </is>
      </c>
      <c r="B433" t="inlineStr">
        <is>
          <t>midnight</t>
        </is>
      </c>
      <c r="H433" t="inlineStr">
        <is>
          <t>металл/ МДФ</t>
        </is>
      </c>
      <c r="K433" t="inlineStr">
        <is>
          <t>бургунди/ медный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H434" t="inlineStr">
        <is>
          <t>металл/ МДФ/ стекло</t>
        </is>
      </c>
      <c r="K434" t="inlineStr">
        <is>
          <t>ваниль/ состаренная бронза</t>
        </is>
      </c>
    </row>
    <row r="435">
      <c r="A435" t="inlineStr">
        <is>
          <t>A-VM</t>
        </is>
      </c>
      <c r="B435" t="inlineStr">
        <is>
          <t>pistachio</t>
        </is>
      </c>
      <c r="H435" t="inlineStr">
        <is>
          <t>металл/ акрил</t>
        </is>
      </c>
      <c r="K435" t="inlineStr">
        <is>
          <t>ванильный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H436" t="inlineStr">
        <is>
          <t>металл/ алюминий</t>
        </is>
      </c>
      <c r="K436" t="inlineStr">
        <is>
          <t>ванильный/ серебристый</t>
        </is>
      </c>
    </row>
    <row r="437">
      <c r="A437" t="inlineStr">
        <is>
          <t>A-gressor</t>
        </is>
      </c>
      <c r="B437" t="inlineStr">
        <is>
          <t>blue</t>
        </is>
      </c>
      <c r="H437" t="inlineStr">
        <is>
          <t>металл/ алюминий/ акрил</t>
        </is>
      </c>
      <c r="K437" t="inlineStr">
        <is>
          <t>венге</t>
        </is>
      </c>
    </row>
    <row r="438">
      <c r="A438" t="inlineStr">
        <is>
          <t>A-iPower</t>
        </is>
      </c>
      <c r="B438" t="inlineStr">
        <is>
          <t>синий</t>
        </is>
      </c>
      <c r="H438" t="inlineStr">
        <is>
          <t>металл/ алюминий/ силикон</t>
        </is>
      </c>
      <c r="K438" t="inlineStr">
        <is>
          <t>венге/ беленый дуб</t>
        </is>
      </c>
    </row>
    <row r="439">
      <c r="A439" t="inlineStr">
        <is>
          <t>A. Ziemsen Verlag</t>
        </is>
      </c>
      <c r="B439" t="inlineStr">
        <is>
          <t>cyan</t>
        </is>
      </c>
      <c r="H439" t="inlineStr">
        <is>
          <t>металл/ алюминий/ сталь</t>
        </is>
      </c>
      <c r="K439" t="inlineStr">
        <is>
          <t>венге/ белый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H440" t="inlineStr">
        <is>
          <t>металл/ алюминий/ стекло</t>
        </is>
      </c>
      <c r="K440" t="inlineStr">
        <is>
          <t>венге/ дуб</t>
        </is>
      </c>
    </row>
    <row r="441">
      <c r="A441" t="inlineStr">
        <is>
          <t>A.B.S.</t>
        </is>
      </c>
      <c r="B441" t="inlineStr">
        <is>
          <t>gold</t>
        </is>
      </c>
      <c r="H441" t="inlineStr">
        <is>
          <t>металл/ бакелит</t>
        </is>
      </c>
      <c r="K441" t="inlineStr">
        <is>
          <t>вересковый луг</t>
        </is>
      </c>
    </row>
    <row r="442">
      <c r="A442" t="inlineStr">
        <is>
          <t>A.D Retail</t>
        </is>
      </c>
      <c r="B442" t="inlineStr">
        <is>
          <t>золотой</t>
        </is>
      </c>
      <c r="H442" t="inlineStr">
        <is>
          <t>металл/ бетон</t>
        </is>
      </c>
      <c r="K442" t="inlineStr">
        <is>
          <t>весенние цветы</t>
        </is>
      </c>
    </row>
    <row r="443">
      <c r="A443" t="inlineStr">
        <is>
          <t>A.D.M</t>
        </is>
      </c>
      <c r="B443" t="inlineStr">
        <is>
          <t>selective yellow</t>
        </is>
      </c>
      <c r="H443" t="inlineStr">
        <is>
          <t>металл/ веревка</t>
        </is>
      </c>
      <c r="K443" t="inlineStr">
        <is>
          <t>весенняя мимоза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H444" t="inlineStr">
        <is>
          <t>металл/ гипс</t>
        </is>
      </c>
      <c r="K444" t="inlineStr">
        <is>
          <t>вечнозеленый</t>
        </is>
      </c>
    </row>
    <row r="445">
      <c r="A445" t="inlineStr">
        <is>
          <t>A.D.R.C.</t>
        </is>
      </c>
      <c r="B445" t="inlineStr">
        <is>
          <t>chrome</t>
        </is>
      </c>
      <c r="H445" t="inlineStr">
        <is>
          <t>металл/ дерево</t>
        </is>
      </c>
      <c r="K445" t="inlineStr">
        <is>
          <t>винно-бордовый</t>
        </is>
      </c>
    </row>
    <row r="446">
      <c r="A446" t="inlineStr">
        <is>
          <t>A.R.D.C</t>
        </is>
      </c>
      <c r="B446" t="inlineStr">
        <is>
          <t>хром</t>
        </is>
      </c>
      <c r="H446" t="inlineStr">
        <is>
          <t>металл/ дерево/ мешковина</t>
        </is>
      </c>
      <c r="K446" t="inlineStr">
        <is>
          <t>винный</t>
        </is>
      </c>
    </row>
    <row r="447">
      <c r="A447" t="inlineStr">
        <is>
          <t>A.R.D.C.</t>
        </is>
      </c>
      <c r="B447" t="inlineStr">
        <is>
          <t>volcano</t>
        </is>
      </c>
      <c r="H447" t="inlineStr">
        <is>
          <t>металл/ дерево/ силикон</t>
        </is>
      </c>
      <c r="K447" t="inlineStr">
        <is>
          <t>винный красный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H448" t="inlineStr">
        <is>
          <t>металл/ дерево/ стекло</t>
        </is>
      </c>
      <c r="K448" t="inlineStr">
        <is>
          <t>виридоновый зеленый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H449" t="inlineStr">
        <is>
          <t>металл/ дерево/ ткань</t>
        </is>
      </c>
      <c r="K449" t="inlineStr">
        <is>
          <t>вишневый</t>
        </is>
      </c>
    </row>
    <row r="450">
      <c r="A450" t="inlineStr">
        <is>
          <t>A1FA</t>
        </is>
      </c>
      <c r="B450" t="inlineStr">
        <is>
          <t>тень</t>
        </is>
      </c>
      <c r="H450" t="inlineStr">
        <is>
          <t>металл/ дерево/ фанера</t>
        </is>
      </c>
      <c r="K450" t="inlineStr">
        <is>
          <t>вишневый/ белый</t>
        </is>
      </c>
    </row>
    <row r="451">
      <c r="A451" t="inlineStr">
        <is>
          <t>A1PARTS</t>
        </is>
      </c>
      <c r="B451" t="inlineStr">
        <is>
          <t>White</t>
        </is>
      </c>
      <c r="H451" t="inlineStr">
        <is>
          <t>металл/ искусственная кожа</t>
        </is>
      </c>
      <c r="K451" t="inlineStr">
        <is>
          <t>вишневый/ бордовый</t>
        </is>
      </c>
    </row>
    <row r="452">
      <c r="A452" t="inlineStr">
        <is>
          <t>A2 Space</t>
        </is>
      </c>
      <c r="B452" t="inlineStr">
        <is>
          <t>белый</t>
        </is>
      </c>
      <c r="H452" t="inlineStr">
        <is>
          <t>металл/ искусственный ротанг</t>
        </is>
      </c>
      <c r="K452" t="inlineStr">
        <is>
          <t>вишневый/ розовый</t>
        </is>
      </c>
    </row>
    <row r="453">
      <c r="A453" t="inlineStr">
        <is>
          <t>A22132 - FENOX</t>
        </is>
      </c>
      <c r="B453" t="inlineStr">
        <is>
          <t>lawn green</t>
        </is>
      </c>
      <c r="H453" t="inlineStr">
        <is>
          <t>металл/ камень</t>
        </is>
      </c>
      <c r="K453" t="inlineStr">
        <is>
          <t>вишневый/ розовый/ черный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H454" t="inlineStr">
        <is>
          <t>металл/ канат</t>
        </is>
      </c>
      <c r="K454" t="inlineStr">
        <is>
          <t>вишневый/ серебристый</t>
        </is>
      </c>
    </row>
    <row r="455">
      <c r="A455" t="inlineStr">
        <is>
          <t>A3</t>
        </is>
      </c>
      <c r="B455" t="inlineStr">
        <is>
          <t>field drab</t>
        </is>
      </c>
      <c r="H455" t="inlineStr">
        <is>
          <t>металл/ каучук</t>
        </is>
      </c>
      <c r="K455" t="inlineStr">
        <is>
          <t>вишневый/ серый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H456" t="inlineStr">
        <is>
          <t>металл/ керамика</t>
        </is>
      </c>
      <c r="K456" t="inlineStr">
        <is>
          <t>вишневый/ сиреневый</t>
        </is>
      </c>
    </row>
    <row r="457">
      <c r="A457" t="inlineStr">
        <is>
          <t>A4-Tech</t>
        </is>
      </c>
      <c r="B457" t="inlineStr">
        <is>
          <t>arctic</t>
        </is>
      </c>
      <c r="H457" t="inlineStr">
        <is>
          <t>металл/ керамика/ латунь</t>
        </is>
      </c>
      <c r="K457" t="inlineStr">
        <is>
          <t>вишневый/ черный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H458" t="inlineStr">
        <is>
          <t>металл/ керамика/ хрусталь</t>
        </is>
      </c>
      <c r="K458" t="inlineStr">
        <is>
          <t>вишня</t>
        </is>
      </c>
    </row>
    <row r="459">
      <c r="A459" t="inlineStr">
        <is>
          <t>A4T</t>
        </is>
      </c>
      <c r="B459" t="inlineStr">
        <is>
          <t>sea green</t>
        </is>
      </c>
      <c r="H459" t="inlineStr">
        <is>
          <t>металл/ кожа</t>
        </is>
      </c>
      <c r="K459" t="inlineStr">
        <is>
          <t>вишнёвый/ розовый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H460" t="inlineStr">
        <is>
          <t>металл/ нейлон</t>
        </is>
      </c>
      <c r="K460" t="inlineStr">
        <is>
          <t>вороненая сталь</t>
        </is>
      </c>
    </row>
    <row r="461">
      <c r="A461" t="inlineStr">
        <is>
          <t>A4Tech Bloody</t>
        </is>
      </c>
      <c r="B461" t="inlineStr">
        <is>
          <t>harlequin</t>
        </is>
      </c>
      <c r="H461" t="inlineStr">
        <is>
          <t>металл/ нейлон/ пластик</t>
        </is>
      </c>
      <c r="K461" t="inlineStr">
        <is>
          <t>гарбо</t>
        </is>
      </c>
    </row>
    <row r="462">
      <c r="A462" t="inlineStr">
        <is>
          <t>A5Wood</t>
        </is>
      </c>
      <c r="B462" t="inlineStr">
        <is>
          <t>арлекин</t>
        </is>
      </c>
      <c r="H462" t="inlineStr">
        <is>
          <t>металл/ неопрен/ ПВХ/ пластик</t>
        </is>
      </c>
      <c r="K462" t="inlineStr">
        <is>
          <t>гикори джексон</t>
        </is>
      </c>
    </row>
    <row r="463">
      <c r="A463" t="inlineStr">
        <is>
          <t>A80</t>
        </is>
      </c>
      <c r="B463" t="inlineStr">
        <is>
          <t>tea green</t>
        </is>
      </c>
      <c r="H463" t="inlineStr">
        <is>
          <t>металл/ органза</t>
        </is>
      </c>
      <c r="K463" t="inlineStr">
        <is>
          <t>глина</t>
        </is>
      </c>
    </row>
    <row r="464">
      <c r="A464" t="inlineStr">
        <is>
          <t>A95</t>
        </is>
      </c>
      <c r="B464" t="inlineStr">
        <is>
          <t>зеленый чай</t>
        </is>
      </c>
      <c r="H464" t="inlineStr">
        <is>
          <t>металл/ пластик</t>
        </is>
      </c>
      <c r="K464" t="inlineStr">
        <is>
          <t>глиттер</t>
        </is>
      </c>
    </row>
    <row r="465">
      <c r="A465" t="inlineStr">
        <is>
          <t>AA</t>
        </is>
      </c>
      <c r="B465" t="inlineStr">
        <is>
          <t>natural</t>
        </is>
      </c>
      <c r="H465" t="inlineStr">
        <is>
          <t>металл/ пластик/ дерево</t>
        </is>
      </c>
      <c r="K465" t="inlineStr">
        <is>
          <t>глубокий синий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H466" t="inlineStr">
        <is>
          <t>металл/ пластик/ искусственная кожа</t>
        </is>
      </c>
      <c r="K466" t="inlineStr">
        <is>
          <t>глянцевый никель</t>
        </is>
      </c>
    </row>
    <row r="467">
      <c r="A467" t="inlineStr">
        <is>
          <t>AAA Decor</t>
        </is>
      </c>
      <c r="B467" t="inlineStr">
        <is>
          <t>eco black</t>
        </is>
      </c>
      <c r="H467" t="inlineStr">
        <is>
          <t>металл/ пластик/ керамика</t>
        </is>
      </c>
      <c r="K467" t="inlineStr">
        <is>
          <t>глянцевый синий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H468" t="inlineStr">
        <is>
          <t>металл/ пластик/ кожа</t>
        </is>
      </c>
      <c r="K468" t="inlineStr">
        <is>
          <t>глянцевый хром</t>
        </is>
      </c>
    </row>
    <row r="469">
      <c r="A469" t="inlineStr">
        <is>
          <t>AB PRIMA</t>
        </is>
      </c>
      <c r="B469" t="inlineStr">
        <is>
          <t>curry</t>
        </is>
      </c>
      <c r="H469" t="inlineStr">
        <is>
          <t>металл/ пластик/ нержавеющая сталь</t>
        </is>
      </c>
      <c r="K469" t="inlineStr">
        <is>
          <t>глянцевый черный</t>
        </is>
      </c>
    </row>
    <row r="470">
      <c r="A470" t="inlineStr">
        <is>
          <t>AB-BIOTICS</t>
        </is>
      </c>
      <c r="B470" t="inlineStr">
        <is>
          <t>карри</t>
        </is>
      </c>
      <c r="H470" t="inlineStr">
        <is>
          <t>металл/ пластик/ пробка</t>
        </is>
      </c>
      <c r="K470" t="inlineStr">
        <is>
          <t>голландский синий</t>
        </is>
      </c>
    </row>
    <row r="471">
      <c r="A471" t="inlineStr">
        <is>
          <t>ABA</t>
        </is>
      </c>
      <c r="B471" t="inlineStr">
        <is>
          <t>orange tea rose</t>
        </is>
      </c>
      <c r="H471" t="inlineStr">
        <is>
          <t>металл/ пластик/ резина</t>
        </is>
      </c>
      <c r="K471" t="inlineStr">
        <is>
          <t>голубое небо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H472" t="inlineStr">
        <is>
          <t>металл/ пластик/ резина/ сталь</t>
        </is>
      </c>
      <c r="K472" t="inlineStr">
        <is>
          <t>голубой</t>
        </is>
      </c>
    </row>
    <row r="473">
      <c r="A473" t="inlineStr">
        <is>
          <t>ABAC</t>
        </is>
      </c>
      <c r="B473" t="inlineStr">
        <is>
          <t>galaxy</t>
        </is>
      </c>
      <c r="H473" t="inlineStr">
        <is>
          <t>металл/ пластик/ силикон</t>
        </is>
      </c>
      <c r="K473" t="inlineStr">
        <is>
          <t>голубой ФЦ</t>
        </is>
      </c>
    </row>
    <row r="474">
      <c r="A474" t="inlineStr">
        <is>
          <t>ABASK</t>
        </is>
      </c>
      <c r="B474" t="inlineStr">
        <is>
          <t>космос</t>
        </is>
      </c>
      <c r="H474" t="inlineStr">
        <is>
          <t>металл/ пластик/ стекло</t>
        </is>
      </c>
      <c r="K474" t="inlineStr">
        <is>
          <t>голубой аквамарин</t>
        </is>
      </c>
    </row>
    <row r="475">
      <c r="A475" t="inlineStr">
        <is>
          <t>ABB</t>
        </is>
      </c>
      <c r="B475" t="inlineStr">
        <is>
          <t>lava</t>
        </is>
      </c>
      <c r="H475" t="inlineStr">
        <is>
          <t>металл/ поливуд</t>
        </is>
      </c>
      <c r="K475" t="inlineStr">
        <is>
          <t>голубой берилл</t>
        </is>
      </c>
    </row>
    <row r="476">
      <c r="A476" t="inlineStr">
        <is>
          <t>ABB-electronics</t>
        </is>
      </c>
      <c r="B476" t="inlineStr">
        <is>
          <t>лава</t>
        </is>
      </c>
      <c r="H476" t="inlineStr">
        <is>
          <t>металл/ поликарбонат</t>
        </is>
      </c>
      <c r="K476" t="inlineStr">
        <is>
          <t>голубой матовый</t>
        </is>
      </c>
    </row>
    <row r="477">
      <c r="A477" t="inlineStr">
        <is>
          <t>ABBER</t>
        </is>
      </c>
      <c r="B477" t="inlineStr">
        <is>
          <t>apricot</t>
        </is>
      </c>
      <c r="H477" t="inlineStr">
        <is>
          <t>металл/ полиротанг</t>
        </is>
      </c>
      <c r="K477" t="inlineStr">
        <is>
          <t>голубой металлик</t>
        </is>
      </c>
    </row>
    <row r="478">
      <c r="A478" t="inlineStr">
        <is>
          <t>ABBEX</t>
        </is>
      </c>
      <c r="B478" t="inlineStr">
        <is>
          <t>абрикосовый</t>
        </is>
      </c>
      <c r="H478" t="inlineStr">
        <is>
          <t>металл/ полиуретан/ стекло</t>
        </is>
      </c>
      <c r="K478" t="inlineStr">
        <is>
          <t>голубой металлик/ белый</t>
        </is>
      </c>
    </row>
    <row r="479">
      <c r="A479" t="inlineStr">
        <is>
          <t>ABBI</t>
        </is>
      </c>
      <c r="B479" t="inlineStr">
        <is>
          <t>lavender mist</t>
        </is>
      </c>
      <c r="H479" t="inlineStr">
        <is>
          <t>металл/ полиуретан/ хрусталь</t>
        </is>
      </c>
      <c r="K479" t="inlineStr">
        <is>
          <t>голубой с синим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H480" t="inlineStr">
        <is>
          <t>металл/ полиэстер</t>
        </is>
      </c>
      <c r="K480" t="inlineStr">
        <is>
          <t>голубой/ бежевый</t>
        </is>
      </c>
    </row>
    <row r="481">
      <c r="A481" t="inlineStr">
        <is>
          <t>ABBYY</t>
        </is>
      </c>
      <c r="B481" t="inlineStr">
        <is>
          <t>orange-red</t>
        </is>
      </c>
      <c r="H481" t="inlineStr">
        <is>
          <t>металл/ пробка</t>
        </is>
      </c>
      <c r="K481" t="inlineStr">
        <is>
          <t>голубой/ белый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H482" t="inlineStr">
        <is>
          <t>металл/ резина</t>
        </is>
      </c>
      <c r="K482" t="inlineStr">
        <is>
          <t>голубой/ белый/ бирюзовый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H483" t="inlineStr">
        <is>
          <t>металл/ резина/ пластик</t>
        </is>
      </c>
      <c r="K483" t="inlineStr">
        <is>
          <t>голубой/ белый/ желтый</t>
        </is>
      </c>
    </row>
    <row r="484">
      <c r="A484" t="inlineStr">
        <is>
          <t>ABC Mount</t>
        </is>
      </c>
      <c r="B484" t="inlineStr">
        <is>
          <t>верблюд</t>
        </is>
      </c>
      <c r="H484" t="inlineStr">
        <is>
          <t>металл/ рогожка</t>
        </is>
      </c>
      <c r="K484" t="inlineStr">
        <is>
          <t>голубой/ белый/ красный</t>
        </is>
      </c>
    </row>
    <row r="485">
      <c r="A485" t="inlineStr">
        <is>
          <t>ABENT</t>
        </is>
      </c>
      <c r="B485" t="inlineStr">
        <is>
          <t>amaranth</t>
        </is>
      </c>
      <c r="H485" t="inlineStr">
        <is>
          <t>металл/ серый</t>
        </is>
      </c>
      <c r="K485" t="inlineStr">
        <is>
          <t>голубой/ белый/ оранжевый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H486" t="inlineStr">
        <is>
          <t>металл/ силикон</t>
        </is>
      </c>
      <c r="K486" t="inlineStr">
        <is>
          <t>голубой/ белый/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H487" t="inlineStr">
        <is>
          <t>металл/ смола</t>
        </is>
      </c>
      <c r="K487" t="inlineStr">
        <is>
          <t>голубой/ белый/ серый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H488" t="inlineStr">
        <is>
          <t>металл/ сталь</t>
        </is>
      </c>
      <c r="K488" t="inlineStr">
        <is>
          <t>голубой/ белый/ черный</t>
        </is>
      </c>
    </row>
    <row r="489">
      <c r="A489" t="inlineStr">
        <is>
          <t>ABK</t>
        </is>
      </c>
      <c r="B489" t="inlineStr">
        <is>
          <t>Brass</t>
        </is>
      </c>
      <c r="H489" t="inlineStr">
        <is>
          <t>металл/ сталь/ стекло</t>
        </is>
      </c>
      <c r="K489" t="inlineStr">
        <is>
          <t>голубой/ бирюзовый/ черный</t>
        </is>
      </c>
    </row>
    <row r="490">
      <c r="A490" t="inlineStr">
        <is>
          <t>ABLTEK</t>
        </is>
      </c>
      <c r="B490" t="inlineStr">
        <is>
          <t>Латунь</t>
        </is>
      </c>
      <c r="H490" t="inlineStr">
        <is>
          <t>металл/ сталь/ хрусталь</t>
        </is>
      </c>
      <c r="K490" t="inlineStr">
        <is>
          <t>голубой/ голубой</t>
        </is>
      </c>
    </row>
    <row r="491">
      <c r="A491" t="inlineStr">
        <is>
          <t>ABP</t>
        </is>
      </c>
      <c r="B491" t="inlineStr">
        <is>
          <t>heliotrope</t>
        </is>
      </c>
      <c r="H491" t="inlineStr">
        <is>
          <t>металл/ стекло</t>
        </is>
      </c>
      <c r="K491" t="inlineStr">
        <is>
          <t>голубой/ желтый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H492" t="inlineStr">
        <is>
          <t>металл/ стекло/ керамика</t>
        </is>
      </c>
      <c r="K492" t="inlineStr">
        <is>
          <t>голубой/ желтый/ зеленый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H493" t="inlineStr">
        <is>
          <t>металл/ стекло/ пластик</t>
        </is>
      </c>
      <c r="K493" t="inlineStr">
        <is>
          <t>голубой/ желтый/ красный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H494" t="inlineStr">
        <is>
          <t>металл/ стекло/ силикон</t>
        </is>
      </c>
      <c r="K494" t="inlineStr">
        <is>
          <t>голубой/ желтый/ розовый</t>
        </is>
      </c>
    </row>
    <row r="495">
      <c r="A495" t="inlineStr">
        <is>
          <t>ABRO Masters</t>
        </is>
      </c>
      <c r="B495" t="inlineStr">
        <is>
          <t>bittersweet</t>
        </is>
      </c>
      <c r="H495" t="inlineStr">
        <is>
          <t>металл/ стекло/ текстиль</t>
        </is>
      </c>
      <c r="K495" t="inlineStr">
        <is>
          <t>голубой/ зеленый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H496" t="inlineStr">
        <is>
          <t>металл/ стекло/ хрусталь</t>
        </is>
      </c>
      <c r="K496" t="inlineStr">
        <is>
          <t>голубой/ зеленый/ коричневый</t>
        </is>
      </c>
    </row>
    <row r="497">
      <c r="A497" t="inlineStr">
        <is>
          <t>ABS</t>
        </is>
      </c>
      <c r="B497" t="inlineStr">
        <is>
          <t>amber Yellow</t>
        </is>
      </c>
      <c r="H497" t="inlineStr">
        <is>
          <t>металл/ стекловолокно</t>
        </is>
      </c>
      <c r="K497" t="inlineStr">
        <is>
          <t>голубой/ зеленый/ красный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H498" t="inlineStr">
        <is>
          <t>металл/ стеклокерамика</t>
        </is>
      </c>
      <c r="K498" t="inlineStr">
        <is>
          <t>голубой/ зеленый/ фиолетовый</t>
        </is>
      </c>
    </row>
    <row r="499">
      <c r="A499" t="inlineStr">
        <is>
          <t>ABSEN</t>
        </is>
      </c>
      <c r="B499" t="inlineStr">
        <is>
          <t>earth yellow</t>
        </is>
      </c>
      <c r="H499" t="inlineStr">
        <is>
          <t>металл/ текстиль</t>
        </is>
      </c>
      <c r="K499" t="inlineStr">
        <is>
          <t>голубой/ золотистый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H500" t="inlineStr">
        <is>
          <t>металл/ текстиль/ органза</t>
        </is>
      </c>
      <c r="K500" t="inlineStr">
        <is>
          <t>голубой/ коричневый</t>
        </is>
      </c>
    </row>
    <row r="501">
      <c r="A501" t="inlineStr">
        <is>
          <t>ABSOLUTE POWER</t>
        </is>
      </c>
      <c r="B501" t="inlineStr">
        <is>
          <t>navy</t>
        </is>
      </c>
      <c r="H501" t="inlineStr">
        <is>
          <t>металл/ текстиль/ пластик</t>
        </is>
      </c>
      <c r="K501" t="inlineStr">
        <is>
          <t>голубой/ красный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H502" t="inlineStr">
        <is>
          <t>металл/ текстиль/ рогожка</t>
        </is>
      </c>
      <c r="K502" t="inlineStr">
        <is>
          <t>голубой/ красный/ белый</t>
        </is>
      </c>
    </row>
    <row r="503">
      <c r="A503" t="inlineStr">
        <is>
          <t>ABYstyle</t>
        </is>
      </c>
      <c r="B503" t="inlineStr">
        <is>
          <t>persian blue</t>
        </is>
      </c>
      <c r="H503" t="inlineStr">
        <is>
          <t>металл/ термопластик</t>
        </is>
      </c>
      <c r="K503" t="inlineStr">
        <is>
          <t>голубой/ красный/ зеленый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H504" t="inlineStr">
        <is>
          <t>металл/ ткань</t>
        </is>
      </c>
      <c r="K504" t="inlineStr">
        <is>
          <t>голубой/ нержавеющая сталь</t>
        </is>
      </c>
    </row>
    <row r="505">
      <c r="A505" t="inlineStr">
        <is>
          <t>AC Robin</t>
        </is>
      </c>
      <c r="B505" t="inlineStr">
        <is>
          <t>raspberry rose</t>
        </is>
      </c>
      <c r="H505" t="inlineStr">
        <is>
          <t>металл/ фанера</t>
        </is>
      </c>
      <c r="K505" t="inlineStr">
        <is>
          <t>голубой/ нержавеющая сталь/ черный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H506" t="inlineStr">
        <is>
          <t>металл/ хрусталь</t>
        </is>
      </c>
      <c r="K506" t="inlineStr">
        <is>
          <t>голубой/ оранжевый</t>
        </is>
      </c>
    </row>
    <row r="507">
      <c r="A507" t="inlineStr">
        <is>
          <t>ACADEMIE</t>
        </is>
      </c>
      <c r="B507" t="inlineStr">
        <is>
          <t>grape</t>
        </is>
      </c>
      <c r="H507" t="inlineStr">
        <is>
          <t>металл/ хрусталь/ акрил</t>
        </is>
      </c>
      <c r="K507" t="inlineStr">
        <is>
          <t>голубой/ оранжевый/ желтый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H508" t="inlineStr">
        <is>
          <t>металл/ хрусталь/ стекло</t>
        </is>
      </c>
      <c r="K508" t="inlineStr">
        <is>
          <t>голубой/ прозрачный</t>
        </is>
      </c>
    </row>
    <row r="509">
      <c r="A509" t="inlineStr">
        <is>
          <t>ACASIS</t>
        </is>
      </c>
      <c r="B509" t="inlineStr">
        <is>
          <t>taupe grey</t>
        </is>
      </c>
      <c r="H509" t="inlineStr">
        <is>
          <t>металл/ хрусталь/ ткань</t>
        </is>
      </c>
      <c r="K509" t="inlineStr">
        <is>
          <t>голубой/ пурпурный/ желтый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H510" t="inlineStr">
        <is>
          <t>металлопластик</t>
        </is>
      </c>
      <c r="K510" t="inlineStr">
        <is>
          <t>голубой/ разноцветный</t>
        </is>
      </c>
    </row>
    <row r="511">
      <c r="A511" t="inlineStr">
        <is>
          <t>ACC</t>
        </is>
      </c>
      <c r="B511" t="inlineStr">
        <is>
          <t>vinous</t>
        </is>
      </c>
      <c r="H511" t="inlineStr">
        <is>
          <t>мех/ пластик</t>
        </is>
      </c>
      <c r="K511" t="inlineStr">
        <is>
          <t>голубой/ рисунок</t>
        </is>
      </c>
    </row>
    <row r="512">
      <c r="A512" t="inlineStr">
        <is>
          <t>ACCENT</t>
        </is>
      </c>
      <c r="B512" t="inlineStr">
        <is>
          <t>бордовый</t>
        </is>
      </c>
      <c r="H512" t="inlineStr">
        <is>
          <t>микровелюр</t>
        </is>
      </c>
      <c r="K512" t="inlineStr">
        <is>
          <t>голубой/ розовый</t>
        </is>
      </c>
    </row>
    <row r="513">
      <c r="A513" t="inlineStr">
        <is>
          <t>ACCKee</t>
        </is>
      </c>
      <c r="B513" t="inlineStr">
        <is>
          <t>olive drab</t>
        </is>
      </c>
      <c r="H513" t="inlineStr">
        <is>
          <t>микроволокно</t>
        </is>
      </c>
      <c r="K513" t="inlineStr">
        <is>
          <t>голубой/ розовый/ белый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H514" t="inlineStr">
        <is>
          <t>микроволокно/ пластик</t>
        </is>
      </c>
      <c r="K514" t="inlineStr">
        <is>
          <t>голубой/ розовый/ бордовый</t>
        </is>
      </c>
    </row>
    <row r="515">
      <c r="A515" t="inlineStr">
        <is>
          <t>ACDC</t>
        </is>
      </c>
      <c r="B515" t="inlineStr">
        <is>
          <t>ocean</t>
        </is>
      </c>
      <c r="H515" t="inlineStr">
        <is>
          <t>микрофибра</t>
        </is>
      </c>
      <c r="K515" t="inlineStr">
        <is>
          <t>голубой/ розовый/ желтый</t>
        </is>
      </c>
    </row>
    <row r="516">
      <c r="A516" t="inlineStr">
        <is>
          <t>ACDELCO</t>
        </is>
      </c>
      <c r="B516" t="inlineStr">
        <is>
          <t>океан</t>
        </is>
      </c>
      <c r="H516" t="inlineStr">
        <is>
          <t>микрофибра/ неопрен</t>
        </is>
      </c>
      <c r="K516" t="inlineStr">
        <is>
          <t>голубой/ розовый/ коричневый</t>
        </is>
      </c>
    </row>
    <row r="517">
      <c r="A517" t="inlineStr">
        <is>
          <t>ACE</t>
        </is>
      </c>
      <c r="B517" t="inlineStr">
        <is>
          <t>power</t>
        </is>
      </c>
      <c r="H517" t="inlineStr">
        <is>
          <t>микрофибра/ пластик</t>
        </is>
      </c>
      <c r="K517" t="inlineStr">
        <is>
          <t>голубой/ розовый/ серебристый</t>
        </is>
      </c>
    </row>
    <row r="518">
      <c r="A518" t="inlineStr">
        <is>
          <t>ACEHE</t>
        </is>
      </c>
      <c r="B518" t="inlineStr">
        <is>
          <t>мощность</t>
        </is>
      </c>
      <c r="H518" t="inlineStr">
        <is>
          <t>микрофибра/ силикон</t>
        </is>
      </c>
      <c r="K518" t="inlineStr">
        <is>
          <t>голубой/ розовый/ фиолетовый</t>
        </is>
      </c>
    </row>
    <row r="519">
      <c r="A519" t="inlineStr">
        <is>
          <t>ACHACHI</t>
        </is>
      </c>
      <c r="B519" t="inlineStr">
        <is>
          <t>sea white</t>
        </is>
      </c>
      <c r="H519" t="inlineStr">
        <is>
          <t>мрамор</t>
        </is>
      </c>
      <c r="K519" t="inlineStr">
        <is>
          <t>голубой/ розовый/ черный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H520" t="inlineStr">
        <is>
          <t>мрамор/ МДФ</t>
        </is>
      </c>
      <c r="K520" t="inlineStr">
        <is>
          <t>голубой/ салатовый</t>
        </is>
      </c>
    </row>
    <row r="521">
      <c r="A521" t="inlineStr">
        <is>
          <t>ACHR</t>
        </is>
      </c>
      <c r="B521" t="inlineStr">
        <is>
          <t>olivine</t>
        </is>
      </c>
      <c r="H521" t="inlineStr">
        <is>
          <t>мрамор/ дерево</t>
        </is>
      </c>
      <c r="K521" t="inlineStr">
        <is>
          <t>голубой/ серебристый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H522" t="inlineStr">
        <is>
          <t>мрамор/ металл</t>
        </is>
      </c>
      <c r="K522" t="inlineStr">
        <is>
          <t>голубой/ серебристый/ белый</t>
        </is>
      </c>
    </row>
    <row r="523">
      <c r="A523" t="inlineStr">
        <is>
          <t>ACM</t>
        </is>
      </c>
      <c r="B523" t="inlineStr">
        <is>
          <t>silver</t>
        </is>
      </c>
      <c r="H523" t="inlineStr">
        <is>
          <t>натуральная кожа</t>
        </is>
      </c>
      <c r="K523" t="inlineStr">
        <is>
          <t>голубой/ серебристый/ дымчатый</t>
        </is>
      </c>
    </row>
    <row r="524">
      <c r="A524" t="inlineStr">
        <is>
          <t>ACME</t>
        </is>
      </c>
      <c r="B524" t="inlineStr">
        <is>
          <t>серебристый</t>
        </is>
      </c>
      <c r="H524" t="inlineStr">
        <is>
          <t>натуральная кожа/ спандекс</t>
        </is>
      </c>
      <c r="K524" t="inlineStr">
        <is>
          <t>голубой/ серебристый/ фиолетовый</t>
        </is>
      </c>
    </row>
    <row r="525">
      <c r="A525" t="inlineStr">
        <is>
          <t>ACME COLOR</t>
        </is>
      </c>
      <c r="B525" t="inlineStr">
        <is>
          <t>lust</t>
        </is>
      </c>
      <c r="H525" t="inlineStr">
        <is>
          <t>натуральный камень</t>
        </is>
      </c>
      <c r="K525" t="inlineStr">
        <is>
          <t>голубой/ серебристый/ черный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H526" t="inlineStr">
        <is>
          <t>нейлон</t>
        </is>
      </c>
      <c r="K526" t="inlineStr">
        <is>
          <t>голубой/ серый</t>
        </is>
      </c>
    </row>
    <row r="527">
      <c r="A527" t="inlineStr">
        <is>
          <t>ACPI</t>
        </is>
      </c>
      <c r="B527" t="inlineStr">
        <is>
          <t>bistre</t>
        </is>
      </c>
      <c r="H527" t="inlineStr">
        <is>
          <t>нейлон 600D</t>
        </is>
      </c>
      <c r="K527" t="inlineStr">
        <is>
          <t>голубой/ серый/ синий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H528" t="inlineStr">
        <is>
          <t>нейлон/ EVA</t>
        </is>
      </c>
      <c r="K528" t="inlineStr">
        <is>
          <t>голубой/ серый/ черный</t>
        </is>
      </c>
    </row>
    <row r="529">
      <c r="A529" t="inlineStr">
        <is>
          <t>ACR</t>
        </is>
      </c>
      <c r="B529" t="inlineStr">
        <is>
          <t>banana yellow</t>
        </is>
      </c>
      <c r="H529" t="inlineStr">
        <is>
          <t>нейлон/ EVA/ резина</t>
        </is>
      </c>
      <c r="K529" t="inlineStr">
        <is>
          <t>голубой/ синий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H530" t="inlineStr">
        <is>
          <t>нейлон/ алюминий</t>
        </is>
      </c>
      <c r="K530" t="inlineStr">
        <is>
          <t>голубой/ синий/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H531" t="inlineStr">
        <is>
          <t>нейлон/ брезент</t>
        </is>
      </c>
      <c r="K531" t="inlineStr">
        <is>
          <t>голубой/ синий/ желтый</t>
        </is>
      </c>
    </row>
    <row r="532">
      <c r="A532" t="inlineStr">
        <is>
          <t>ACS Solutions</t>
        </is>
      </c>
      <c r="B532" t="inlineStr">
        <is>
          <t>джинса</t>
        </is>
      </c>
      <c r="H532" t="inlineStr">
        <is>
          <t>нейлон/ искусственная кожа</t>
        </is>
      </c>
      <c r="K532" t="inlineStr">
        <is>
          <t>голубой/ синий/ красный</t>
        </is>
      </c>
    </row>
    <row r="533">
      <c r="A533" t="inlineStr">
        <is>
          <t>ACS TERMAL</t>
        </is>
      </c>
      <c r="B533" t="inlineStr">
        <is>
          <t>mocha</t>
        </is>
      </c>
      <c r="H533" t="inlineStr">
        <is>
          <t>нейлон/ искусственный мех</t>
        </is>
      </c>
      <c r="K533" t="inlineStr">
        <is>
          <t>голубой/ синий/ розовый</t>
        </is>
      </c>
    </row>
    <row r="534">
      <c r="A534" t="inlineStr">
        <is>
          <t>ACTINICA</t>
        </is>
      </c>
      <c r="B534" t="inlineStr">
        <is>
          <t>мокко</t>
        </is>
      </c>
      <c r="H534" t="inlineStr">
        <is>
          <t>нейлон/ кожа</t>
        </is>
      </c>
      <c r="K534" t="inlineStr">
        <is>
          <t>голубой/ синий/ черный</t>
        </is>
      </c>
    </row>
    <row r="535">
      <c r="A535" t="inlineStr">
        <is>
          <t>ACTIVE</t>
        </is>
      </c>
      <c r="B535" t="inlineStr">
        <is>
          <t>dark salmon</t>
        </is>
      </c>
      <c r="H535" t="inlineStr">
        <is>
          <t>нейлон/ металл</t>
        </is>
      </c>
      <c r="K535" t="inlineStr">
        <is>
          <t>голубой/ сиреневый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H536" t="inlineStr">
        <is>
          <t>нейлон/ микрофибра</t>
        </is>
      </c>
      <c r="K536" t="inlineStr">
        <is>
          <t>голубой/ фиолетовый</t>
        </is>
      </c>
    </row>
    <row r="537">
      <c r="A537" t="inlineStr">
        <is>
          <t>ACTRUM</t>
        </is>
      </c>
      <c r="B537" t="inlineStr">
        <is>
          <t>grey agate</t>
        </is>
      </c>
      <c r="H537" t="inlineStr">
        <is>
          <t>нейлон/ пластик</t>
        </is>
      </c>
      <c r="K537" t="inlineStr">
        <is>
          <t>голубой/ хромированный</t>
        </is>
      </c>
    </row>
    <row r="538">
      <c r="A538" t="inlineStr">
        <is>
          <t>ACULA</t>
        </is>
      </c>
      <c r="B538" t="inlineStr">
        <is>
          <t>серый агат</t>
        </is>
      </c>
      <c r="H538" t="inlineStr">
        <is>
          <t>нейлон/ полиуретан</t>
        </is>
      </c>
      <c r="K538" t="inlineStr">
        <is>
          <t>голубой/ черный</t>
        </is>
      </c>
    </row>
    <row r="539">
      <c r="A539" t="inlineStr">
        <is>
          <t>ACUVUE</t>
        </is>
      </c>
      <c r="B539" t="inlineStr">
        <is>
          <t>wisteria</t>
        </is>
      </c>
      <c r="H539" t="inlineStr">
        <is>
          <t>нейлон/ полиуретан/ эластан</t>
        </is>
      </c>
      <c r="K539" t="inlineStr">
        <is>
          <t>голубой/ черный/ зеленый</t>
        </is>
      </c>
    </row>
    <row r="540">
      <c r="A540" t="inlineStr">
        <is>
          <t>ACV</t>
        </is>
      </c>
      <c r="B540" t="inlineStr">
        <is>
          <t>глициния</t>
        </is>
      </c>
      <c r="H540" t="inlineStr">
        <is>
          <t>нейлон/ полиэстер</t>
        </is>
      </c>
      <c r="K540" t="inlineStr">
        <is>
          <t>голубой/ черный/ красный</t>
        </is>
      </c>
    </row>
    <row r="541">
      <c r="A541" t="inlineStr">
        <is>
          <t>ACWD</t>
        </is>
      </c>
      <c r="B541" t="inlineStr">
        <is>
          <t>Cloud Lavender</t>
        </is>
      </c>
      <c r="H541" t="inlineStr">
        <is>
          <t>нейлон/ полиэстер/ экокожа</t>
        </is>
      </c>
      <c r="K541" t="inlineStr">
        <is>
          <t>голубой/ черный/ серый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H542" t="inlineStr">
        <is>
          <t>нейлон/ полиэтилен</t>
        </is>
      </c>
      <c r="K542" t="inlineStr">
        <is>
          <t>голубой/ ярко-оранжевый</t>
        </is>
      </c>
    </row>
    <row r="543">
      <c r="A543" t="inlineStr">
        <is>
          <t>AD Medicine</t>
        </is>
      </c>
      <c r="B543" t="inlineStr">
        <is>
          <t>rosso</t>
        </is>
      </c>
      <c r="H543" t="inlineStr">
        <is>
          <t>нейлон/ резина</t>
        </is>
      </c>
      <c r="K543" t="inlineStr">
        <is>
          <t>гортензия</t>
        </is>
      </c>
    </row>
    <row r="544">
      <c r="A544" t="inlineStr">
        <is>
          <t>ADA</t>
        </is>
      </c>
      <c r="B544" t="inlineStr">
        <is>
          <t>россо красный</t>
        </is>
      </c>
      <c r="H544" t="inlineStr">
        <is>
          <t>нейлон/ резина/ пластик/ стекло</t>
        </is>
      </c>
      <c r="K544" t="inlineStr">
        <is>
          <t>горчичный</t>
        </is>
      </c>
    </row>
    <row r="545">
      <c r="A545" t="inlineStr">
        <is>
          <t>ADAM</t>
        </is>
      </c>
      <c r="B545" t="inlineStr">
        <is>
          <t>dark red</t>
        </is>
      </c>
      <c r="H545" t="inlineStr">
        <is>
          <t>нейлон/ силикон</t>
        </is>
      </c>
      <c r="K545" t="inlineStr">
        <is>
          <t>горчичный/ фиолетовый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H546" t="inlineStr">
        <is>
          <t>нейлон/ силикон/ нержавеющая сталь</t>
        </is>
      </c>
      <c r="K546" t="inlineStr">
        <is>
          <t>градиент белый</t>
        </is>
      </c>
    </row>
    <row r="547">
      <c r="A547" t="inlineStr">
        <is>
          <t>ADATA</t>
        </is>
      </c>
      <c r="B547" t="inlineStr">
        <is>
          <t>carrot orange</t>
        </is>
      </c>
      <c r="H547" t="inlineStr">
        <is>
          <t>нейлон/ сталь</t>
        </is>
      </c>
      <c r="K547" t="inlineStr">
        <is>
          <t>градиент синий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H548" t="inlineStr">
        <is>
          <t>неодимовый магнит</t>
        </is>
      </c>
      <c r="K548" t="inlineStr">
        <is>
          <t>градиент фиолетовый</t>
        </is>
      </c>
    </row>
    <row r="549">
      <c r="A549" t="inlineStr">
        <is>
          <t>ADBL</t>
        </is>
      </c>
      <c r="B549" t="inlineStr">
        <is>
          <t>dark pink</t>
        </is>
      </c>
      <c r="H549" t="inlineStr">
        <is>
          <t>неопрен</t>
        </is>
      </c>
      <c r="K549" t="inlineStr">
        <is>
          <t>градиент черный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H550" t="inlineStr">
        <is>
          <t>неопрен/ EVA</t>
        </is>
      </c>
      <c r="K550" t="inlineStr">
        <is>
          <t>гранатовый</t>
        </is>
      </c>
    </row>
    <row r="551">
      <c r="A551" t="inlineStr">
        <is>
          <t>ADDI</t>
        </is>
      </c>
      <c r="B551" t="inlineStr">
        <is>
          <t>chartreuse yellow</t>
        </is>
      </c>
      <c r="H551" t="inlineStr">
        <is>
          <t>неопрен/ нейлон</t>
        </is>
      </c>
      <c r="K551" t="inlineStr">
        <is>
          <t>гранит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H552" t="inlineStr">
        <is>
          <t>неопрен/ пвх</t>
        </is>
      </c>
      <c r="K552" t="inlineStr">
        <is>
          <t>графит/ белый</t>
        </is>
      </c>
    </row>
    <row r="553">
      <c r="A553" t="inlineStr">
        <is>
          <t>ADE</t>
        </is>
      </c>
      <c r="B553" t="inlineStr">
        <is>
          <t>white metallic</t>
        </is>
      </c>
      <c r="H553" t="inlineStr">
        <is>
          <t>неопрен/ пластик</t>
        </is>
      </c>
      <c r="K553" t="inlineStr">
        <is>
          <t>графит/ серый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H554" t="inlineStr">
        <is>
          <t>неопрен/ полиэстер</t>
        </is>
      </c>
      <c r="K554" t="inlineStr">
        <is>
          <t>графитовый</t>
        </is>
      </c>
    </row>
    <row r="555">
      <c r="A555" t="inlineStr">
        <is>
          <t>ADEX</t>
        </is>
      </c>
      <c r="B555" t="inlineStr">
        <is>
          <t>sunglow</t>
        </is>
      </c>
      <c r="H555" t="inlineStr">
        <is>
          <t>неопрен/ силикон</t>
        </is>
      </c>
      <c r="K555" t="inlineStr">
        <is>
          <t>графитовый темный</t>
        </is>
      </c>
    </row>
    <row r="556">
      <c r="A556" t="inlineStr">
        <is>
          <t>ADLER</t>
        </is>
      </c>
      <c r="B556" t="inlineStr">
        <is>
          <t>солнечный</t>
        </is>
      </c>
      <c r="H556" t="inlineStr">
        <is>
          <t>нержавеющая сталь</t>
        </is>
      </c>
      <c r="K556" t="inlineStr">
        <is>
          <t>графитовый/ бежевый</t>
        </is>
      </c>
    </row>
    <row r="557">
      <c r="A557" t="inlineStr">
        <is>
          <t>ADLIGO</t>
        </is>
      </c>
      <c r="B557" t="inlineStr">
        <is>
          <t>rose madder</t>
        </is>
      </c>
      <c r="H557" t="inlineStr">
        <is>
          <t>нержавеющая сталь AISI 316L</t>
        </is>
      </c>
      <c r="K557" t="inlineStr">
        <is>
          <t>графитовый/ белый/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H558" t="inlineStr">
        <is>
          <t>нержавеющая сталь/ ABS-пластик</t>
        </is>
      </c>
      <c r="K558" t="inlineStr">
        <is>
          <t>графитовый/ бордовый</t>
        </is>
      </c>
    </row>
    <row r="559">
      <c r="A559" t="inlineStr">
        <is>
          <t>ADO</t>
        </is>
      </c>
      <c r="B559" t="inlineStr">
        <is>
          <t>titanium grey</t>
        </is>
      </c>
      <c r="H559" t="inlineStr">
        <is>
          <t>нержавеющая сталь/ алюминий</t>
        </is>
      </c>
      <c r="K559" t="inlineStr">
        <is>
          <t>графитовый/ графитовое стекло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H560" t="inlineStr">
        <is>
          <t>нержавеющая сталь/ алюминий/ медь</t>
        </is>
      </c>
      <c r="K560" t="inlineStr">
        <is>
          <t>графитовый/ золотистый</t>
        </is>
      </c>
    </row>
    <row r="561">
      <c r="A561" t="inlineStr">
        <is>
          <t>ADR</t>
        </is>
      </c>
      <c r="B561" t="inlineStr">
        <is>
          <t>peach-orange</t>
        </is>
      </c>
      <c r="H561" t="inlineStr">
        <is>
          <t>нержавеющая сталь/ бакелит</t>
        </is>
      </c>
      <c r="K561" t="inlineStr">
        <is>
          <t>графитовый/ красный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H562" t="inlineStr">
        <is>
          <t>нержавеющая сталь/ бук</t>
        </is>
      </c>
      <c r="K562" t="inlineStr">
        <is>
          <t>графитовый/ малиновый</t>
        </is>
      </c>
    </row>
    <row r="563">
      <c r="A563" t="inlineStr">
        <is>
          <t>ADRIANOPLAST</t>
        </is>
      </c>
      <c r="B563" t="inlineStr">
        <is>
          <t>light green</t>
        </is>
      </c>
      <c r="H563" t="inlineStr">
        <is>
          <t>нержавеющая сталь/ дерево</t>
        </is>
      </c>
      <c r="K563" t="inlineStr">
        <is>
          <t>графитовый/ медный</t>
        </is>
      </c>
    </row>
    <row r="564">
      <c r="A564" t="inlineStr">
        <is>
          <t>ADRIAUTO</t>
        </is>
      </c>
      <c r="B564" t="inlineStr">
        <is>
          <t>салатовый</t>
        </is>
      </c>
      <c r="H564" t="inlineStr">
        <is>
          <t>нержавеющая сталь/ литой металл</t>
        </is>
      </c>
      <c r="K564" t="inlineStr">
        <is>
          <t>графитовый/ нержавеющая сталь</t>
        </is>
      </c>
    </row>
    <row r="565">
      <c r="A565" t="inlineStr">
        <is>
          <t>ADRICOCO</t>
        </is>
      </c>
      <c r="B565" t="inlineStr">
        <is>
          <t>red wood</t>
        </is>
      </c>
      <c r="H565" t="inlineStr">
        <is>
          <t>нержавеющая сталь/ медь</t>
        </is>
      </c>
      <c r="K565" t="inlineStr">
        <is>
          <t>графитовый/ розовый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H566" t="inlineStr">
        <is>
          <t>нержавеющая сталь/ молотковая эмаль</t>
        </is>
      </c>
      <c r="K566" t="inlineStr">
        <is>
          <t>графитовый/ розовый/ зеленый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H567" t="inlineStr">
        <is>
          <t>нержавеющая сталь/ пластик</t>
        </is>
      </c>
      <c r="K567" t="inlineStr">
        <is>
          <t>графитовый/ серебристый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H568" t="inlineStr">
        <is>
          <t>нержавеющая сталь/ пластик/ ПВХ</t>
        </is>
      </c>
      <c r="K568" t="inlineStr">
        <is>
          <t>графитовый/ серый</t>
        </is>
      </c>
    </row>
    <row r="569">
      <c r="A569" t="inlineStr">
        <is>
          <t>ADVICS</t>
        </is>
      </c>
      <c r="B569" t="inlineStr">
        <is>
          <t>international orange</t>
        </is>
      </c>
      <c r="H569" t="inlineStr">
        <is>
          <t>нержавеющая сталь/ пластик/ металл</t>
        </is>
      </c>
      <c r="K569" t="inlineStr">
        <is>
          <t>графитовый/ синий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H570" t="inlineStr">
        <is>
          <t>нержавеющая сталь/ пластик/ резина</t>
        </is>
      </c>
      <c r="K570" t="inlineStr">
        <is>
          <t>графитовый/ титановый</t>
        </is>
      </c>
    </row>
    <row r="571">
      <c r="A571" t="inlineStr">
        <is>
          <t>AE&amp;T</t>
        </is>
      </c>
      <c r="B571" t="inlineStr">
        <is>
          <t>papaya whip</t>
        </is>
      </c>
      <c r="H571" t="inlineStr">
        <is>
          <t>нержавеющая сталь/ пластик/ стекло</t>
        </is>
      </c>
      <c r="K571" t="inlineStr">
        <is>
          <t>графитовый/ фиолетовый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H572" t="inlineStr">
        <is>
          <t>нержавеющая сталь/ пластик/ термостекло</t>
        </is>
      </c>
      <c r="K572" t="inlineStr">
        <is>
          <t>графитовый/ черный</t>
        </is>
      </c>
    </row>
    <row r="573">
      <c r="A573" t="inlineStr">
        <is>
          <t>AEG</t>
        </is>
      </c>
      <c r="B573" t="inlineStr">
        <is>
          <t>warm white</t>
        </is>
      </c>
      <c r="H573" t="inlineStr">
        <is>
          <t>нержавеющая сталь/ полипропилен</t>
        </is>
      </c>
      <c r="K573" t="inlineStr">
        <is>
          <t>графитовый/ черный/ серебристый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H574" t="inlineStr">
        <is>
          <t>нержавеющая сталь/ полипропилен/ экокожа</t>
        </is>
      </c>
      <c r="K574" t="inlineStr">
        <is>
          <t>груша</t>
        </is>
      </c>
    </row>
    <row r="575">
      <c r="A575" t="inlineStr">
        <is>
          <t>AEGO</t>
        </is>
      </c>
      <c r="B575" t="inlineStr">
        <is>
          <t>tangerine</t>
        </is>
      </c>
      <c r="H575" t="inlineStr">
        <is>
          <t>нержавеющая сталь/ полифениленоксид</t>
        </is>
      </c>
      <c r="K575" t="inlineStr">
        <is>
          <t>груша ароза</t>
        </is>
      </c>
    </row>
    <row r="576">
      <c r="A576" t="inlineStr">
        <is>
          <t>AEL</t>
        </is>
      </c>
      <c r="B576" t="inlineStr">
        <is>
          <t>мандарин</t>
        </is>
      </c>
      <c r="H576" t="inlineStr">
        <is>
          <t>нержавеющая сталь/ резина</t>
        </is>
      </c>
      <c r="K576" t="inlineStr">
        <is>
          <t>гуава</t>
        </is>
      </c>
    </row>
    <row r="577">
      <c r="A577" t="inlineStr">
        <is>
          <t>AENO</t>
        </is>
      </c>
      <c r="B577" t="inlineStr">
        <is>
          <t>hot magenta</t>
        </is>
      </c>
      <c r="H577" t="inlineStr">
        <is>
          <t>нержавеющая сталь/ резина/ пластик</t>
        </is>
      </c>
      <c r="K577" t="inlineStr">
        <is>
          <t>дерево</t>
        </is>
      </c>
    </row>
    <row r="578">
      <c r="A578" t="inlineStr">
        <is>
          <t>AEP</t>
        </is>
      </c>
      <c r="B578" t="inlineStr">
        <is>
          <t>ярко-пурпурный</t>
        </is>
      </c>
      <c r="H578" t="inlineStr">
        <is>
          <t>нержавеющая сталь/ сапфировое стекло</t>
        </is>
      </c>
      <c r="K578" t="inlineStr">
        <is>
          <t>дерево/ белый</t>
        </is>
      </c>
    </row>
    <row r="579">
      <c r="A579" t="inlineStr">
        <is>
          <t>AERAZA</t>
        </is>
      </c>
      <c r="B579" t="inlineStr">
        <is>
          <t>lime green</t>
        </is>
      </c>
      <c r="H579" t="inlineStr">
        <is>
          <t>нержавеющая сталь/ силикон</t>
        </is>
      </c>
      <c r="K579" t="inlineStr">
        <is>
          <t>дерево/ серый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H580" t="inlineStr">
        <is>
          <t>нержавеющая сталь/ силикон/ пластик</t>
        </is>
      </c>
      <c r="K580" t="inlineStr">
        <is>
          <t>дерево/ серый/ черный</t>
        </is>
      </c>
    </row>
    <row r="581">
      <c r="A581" t="inlineStr">
        <is>
          <t>AEROSS</t>
        </is>
      </c>
      <c r="B581" t="inlineStr">
        <is>
          <t>jungle green</t>
        </is>
      </c>
      <c r="H581" t="inlineStr">
        <is>
          <t>нержавеющая сталь/ силикон/ стекло</t>
        </is>
      </c>
      <c r="K581" t="inlineStr">
        <is>
          <t>дерево/ черный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H582" t="inlineStr">
        <is>
          <t>нержавеющая сталь/ стекло</t>
        </is>
      </c>
      <c r="K582" t="inlineStr">
        <is>
          <t>джинс</t>
        </is>
      </c>
    </row>
    <row r="583">
      <c r="A583" t="inlineStr">
        <is>
          <t>AESTURA</t>
        </is>
      </c>
      <c r="B583" t="inlineStr">
        <is>
          <t>safety orange</t>
        </is>
      </c>
      <c r="H583" t="inlineStr">
        <is>
          <t>нержавеющая сталь/ стекло/ пластик</t>
        </is>
      </c>
      <c r="K583" t="inlineStr">
        <is>
          <t>джунгли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H584" t="inlineStr">
        <is>
          <t>нержавеющая сталь/ термопластик</t>
        </is>
      </c>
      <c r="K584" t="inlineStr">
        <is>
          <t>дикий кактус</t>
        </is>
      </c>
    </row>
    <row r="585">
      <c r="A585" t="inlineStr">
        <is>
          <t>AETools</t>
        </is>
      </c>
      <c r="B585" t="inlineStr">
        <is>
          <t>deep sky blue</t>
        </is>
      </c>
      <c r="H585" t="inlineStr">
        <is>
          <t>нержавеющая сталь/ чугун</t>
        </is>
      </c>
      <c r="K585" t="inlineStr">
        <is>
          <t>дуб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H586" t="inlineStr">
        <is>
          <t>нетканный материал</t>
        </is>
      </c>
      <c r="K586" t="inlineStr">
        <is>
          <t>дуб анкона</t>
        </is>
      </c>
    </row>
    <row r="587">
      <c r="A587" t="inlineStr">
        <is>
          <t>AEZ</t>
        </is>
      </c>
      <c r="B587" t="inlineStr">
        <is>
          <t>lime</t>
        </is>
      </c>
      <c r="H587" t="inlineStr">
        <is>
          <t>нетканое волокно</t>
        </is>
      </c>
      <c r="K587" t="inlineStr">
        <is>
          <t>дуб антик</t>
        </is>
      </c>
    </row>
    <row r="588">
      <c r="A588" t="inlineStr">
        <is>
          <t>AF</t>
        </is>
      </c>
      <c r="B588" t="inlineStr">
        <is>
          <t>лайм</t>
        </is>
      </c>
      <c r="H588" t="inlineStr">
        <is>
          <t>нетканый материал</t>
        </is>
      </c>
      <c r="K588" t="inlineStr">
        <is>
          <t>дуб вотан</t>
        </is>
      </c>
    </row>
    <row r="589">
      <c r="A589" t="inlineStr">
        <is>
          <t>AFACAN</t>
        </is>
      </c>
      <c r="B589" t="inlineStr">
        <is>
          <t>sap green</t>
        </is>
      </c>
      <c r="H589" t="inlineStr">
        <is>
          <t>нефрит/ металл</t>
        </is>
      </c>
      <c r="K589" t="inlineStr">
        <is>
          <t>дуб вотан/ белый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H590" t="inlineStr">
        <is>
          <t>никелированная сталь</t>
        </is>
      </c>
      <c r="K590" t="inlineStr">
        <is>
          <t>дуб вотан/ графитовый</t>
        </is>
      </c>
    </row>
    <row r="591">
      <c r="A591" t="inlineStr">
        <is>
          <t>AFLORN</t>
        </is>
      </c>
      <c r="B591" t="inlineStr">
        <is>
          <t>bordeaux</t>
        </is>
      </c>
      <c r="H591" t="inlineStr">
        <is>
          <t>никель</t>
        </is>
      </c>
      <c r="K591" t="inlineStr">
        <is>
          <t>дуб делано</t>
        </is>
      </c>
    </row>
    <row r="592">
      <c r="A592" t="inlineStr">
        <is>
          <t>AFNAN</t>
        </is>
      </c>
      <c r="B592" t="inlineStr">
        <is>
          <t>бордо</t>
        </is>
      </c>
      <c r="H592" t="inlineStr">
        <is>
          <t>нубук</t>
        </is>
      </c>
      <c r="K592" t="inlineStr">
        <is>
          <t>дуб золотой</t>
        </is>
      </c>
    </row>
    <row r="593">
      <c r="A593" t="inlineStr">
        <is>
          <t>AFOX</t>
        </is>
      </c>
      <c r="B593" t="inlineStr">
        <is>
          <t>croc</t>
        </is>
      </c>
      <c r="H593" t="inlineStr">
        <is>
          <t>огнестойкий поликарбонат (PC)</t>
        </is>
      </c>
      <c r="K593" t="inlineStr">
        <is>
          <t>дуб молочный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H594" t="inlineStr">
        <is>
          <t>оксфорд</t>
        </is>
      </c>
      <c r="K594" t="inlineStr">
        <is>
          <t>дуб мореный</t>
        </is>
      </c>
    </row>
    <row r="595">
      <c r="A595" t="inlineStr">
        <is>
          <t>AFROST</t>
        </is>
      </c>
      <c r="B595" t="inlineStr">
        <is>
          <t>ochre</t>
        </is>
      </c>
      <c r="H595" t="inlineStr">
        <is>
          <t>оксфорд/ ПВХ</t>
        </is>
      </c>
      <c r="K595" t="inlineStr">
        <is>
          <t>дуб натуральный</t>
        </is>
      </c>
    </row>
    <row r="596">
      <c r="A596" t="inlineStr">
        <is>
          <t>AFTERMARKET</t>
        </is>
      </c>
      <c r="B596" t="inlineStr">
        <is>
          <t>охра</t>
        </is>
      </c>
      <c r="H596" t="inlineStr">
        <is>
          <t>оксфорд/ ПВХ/ изолон</t>
        </is>
      </c>
      <c r="K596" t="inlineStr">
        <is>
          <t>дуб небраска</t>
        </is>
      </c>
    </row>
    <row r="597">
      <c r="A597" t="inlineStr">
        <is>
          <t>AFUL</t>
        </is>
      </c>
      <c r="B597" t="inlineStr">
        <is>
          <t>persimmon</t>
        </is>
      </c>
      <c r="H597" t="inlineStr">
        <is>
          <t>оксфорд/ полиэстер</t>
        </is>
      </c>
      <c r="K597" t="inlineStr">
        <is>
          <t>дуб санремо</t>
        </is>
      </c>
    </row>
    <row r="598">
      <c r="A598" t="inlineStr">
        <is>
          <t>AG Smart</t>
        </is>
      </c>
      <c r="B598" t="inlineStr">
        <is>
          <t>хурма</t>
        </is>
      </c>
      <c r="H598" t="inlineStr">
        <is>
          <t>орех</t>
        </is>
      </c>
      <c r="K598" t="inlineStr">
        <is>
          <t>дуб светлый</t>
        </is>
      </c>
    </row>
    <row r="599">
      <c r="A599" t="inlineStr">
        <is>
          <t>AG TECH</t>
        </is>
      </c>
      <c r="B599" t="inlineStr">
        <is>
          <t>chocolate</t>
        </is>
      </c>
      <c r="H599" t="inlineStr">
        <is>
          <t>оцинкованная сталь</t>
        </is>
      </c>
      <c r="K599" t="inlineStr">
        <is>
          <t>дуб сонома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H600" t="inlineStr">
        <is>
          <t>парафин</t>
        </is>
      </c>
      <c r="K600" t="inlineStr">
        <is>
          <t>дуб сонома/ белая аляска</t>
        </is>
      </c>
    </row>
    <row r="601">
      <c r="A601" t="inlineStr">
        <is>
          <t>AG05091 - TRIALLI</t>
        </is>
      </c>
      <c r="B601" t="inlineStr">
        <is>
          <t>beech</t>
        </is>
      </c>
      <c r="H601" t="inlineStr">
        <is>
          <t>парусиновая ткань</t>
        </is>
      </c>
      <c r="K601" t="inlineStr">
        <is>
          <t>дуб сонома/ белый</t>
        </is>
      </c>
    </row>
    <row r="602">
      <c r="A602" t="inlineStr">
        <is>
          <t>AG11501 - TRIALLI</t>
        </is>
      </c>
      <c r="B602" t="inlineStr">
        <is>
          <t>бук</t>
        </is>
      </c>
      <c r="H602" t="inlineStr">
        <is>
          <t>пена/ неопрен</t>
        </is>
      </c>
      <c r="K602" t="inlineStr">
        <is>
          <t>дуб сонома/ графит</t>
        </is>
      </c>
    </row>
    <row r="603">
      <c r="A603" t="inlineStr">
        <is>
          <t>AG17501 - TRIALLI</t>
        </is>
      </c>
      <c r="B603" t="inlineStr">
        <is>
          <t>thistle</t>
        </is>
      </c>
      <c r="H603" t="inlineStr">
        <is>
          <t>пеноматериал</t>
        </is>
      </c>
      <c r="K603" t="inlineStr">
        <is>
          <t>дуб табачный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H604" t="inlineStr">
        <is>
          <t>пенопласт</t>
        </is>
      </c>
      <c r="K604" t="inlineStr">
        <is>
          <t>дуб шамони светлый</t>
        </is>
      </c>
    </row>
    <row r="605">
      <c r="A605" t="inlineStr">
        <is>
          <t>AG18060 - TRIALLI</t>
        </is>
      </c>
      <c r="B605" t="inlineStr">
        <is>
          <t>bole</t>
        </is>
      </c>
      <c r="H605" t="inlineStr">
        <is>
          <t>пенополиуретан</t>
        </is>
      </c>
      <c r="K605" t="inlineStr">
        <is>
          <t>дуб юкон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H606" t="inlineStr">
        <is>
          <t>пенополиуретан/ алюминий</t>
        </is>
      </c>
      <c r="K606" t="inlineStr">
        <is>
          <t>дуб/ бежевый</t>
        </is>
      </c>
    </row>
    <row r="607">
      <c r="A607" t="inlineStr">
        <is>
          <t>AG24505 - TRIALLI</t>
        </is>
      </c>
      <c r="B607" t="inlineStr">
        <is>
          <t>peach</t>
        </is>
      </c>
      <c r="H607" t="inlineStr">
        <is>
          <t>пенополиуретан/ оксфорд/ флис</t>
        </is>
      </c>
      <c r="K607" t="inlineStr">
        <is>
          <t>дуб/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H608" t="inlineStr">
        <is>
          <t>пенополиуретан/ рогожка</t>
        </is>
      </c>
      <c r="K608" t="inlineStr">
        <is>
          <t>дуб/ серый</t>
        </is>
      </c>
    </row>
    <row r="609">
      <c r="A609" t="inlineStr">
        <is>
          <t>AGARDENN</t>
        </is>
      </c>
      <c r="B609" t="inlineStr">
        <is>
          <t>wood</t>
        </is>
      </c>
      <c r="H609" t="inlineStr">
        <is>
          <t>переработанный полиэстер/ полиуретан</t>
        </is>
      </c>
      <c r="K609" t="inlineStr">
        <is>
          <t>дуб/ черный</t>
        </is>
      </c>
    </row>
    <row r="610">
      <c r="A610" t="inlineStr">
        <is>
          <t>AGAT</t>
        </is>
      </c>
      <c r="B610" t="inlineStr">
        <is>
          <t>дерево</t>
        </is>
      </c>
      <c r="H610" t="inlineStr">
        <is>
          <t>песок</t>
        </is>
      </c>
      <c r="K610" t="inlineStr">
        <is>
          <t>дымчатая яшма</t>
        </is>
      </c>
    </row>
    <row r="611">
      <c r="A611" t="inlineStr">
        <is>
          <t>AGAT-AVTO</t>
        </is>
      </c>
      <c r="B611" t="inlineStr">
        <is>
          <t>mango</t>
        </is>
      </c>
      <c r="H611" t="inlineStr">
        <is>
          <t>пищевой пластик</t>
        </is>
      </c>
      <c r="K611" t="inlineStr">
        <is>
          <t>дымчато-голубой</t>
        </is>
      </c>
    </row>
    <row r="612">
      <c r="A612" t="inlineStr">
        <is>
          <t>AGF</t>
        </is>
      </c>
      <c r="B612" t="inlineStr">
        <is>
          <t>манго</t>
        </is>
      </c>
      <c r="H612" t="inlineStr">
        <is>
          <t>пищевой термостойкий пластик</t>
        </is>
      </c>
      <c r="K612" t="inlineStr">
        <is>
          <t>дымчато-серый</t>
        </is>
      </c>
    </row>
    <row r="613">
      <c r="A613" t="inlineStr">
        <is>
          <t>AGFA</t>
        </is>
      </c>
      <c r="B613" t="inlineStr">
        <is>
          <t>argilla</t>
        </is>
      </c>
      <c r="H613" t="inlineStr">
        <is>
          <t>пластик</t>
        </is>
      </c>
      <c r="K613" t="inlineStr">
        <is>
          <t>дымчато-синий</t>
        </is>
      </c>
    </row>
    <row r="614">
      <c r="A614" t="inlineStr">
        <is>
          <t>AGI</t>
        </is>
      </c>
      <c r="B614" t="inlineStr">
        <is>
          <t>глина</t>
        </is>
      </c>
      <c r="H614" t="inlineStr">
        <is>
          <t>пластик ABS + PC</t>
        </is>
      </c>
      <c r="K614" t="inlineStr">
        <is>
          <t>дымчатый</t>
        </is>
      </c>
    </row>
    <row r="615">
      <c r="A615" t="inlineStr">
        <is>
          <t>AGM</t>
        </is>
      </c>
      <c r="B615" t="inlineStr">
        <is>
          <t>paris green</t>
        </is>
      </c>
      <c r="H615" t="inlineStr">
        <is>
          <t>пластик с облицовкой из нержавеющей стали</t>
        </is>
      </c>
      <c r="K615" t="inlineStr">
        <is>
          <t>дымчатый/ золотистый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H616" t="inlineStr">
        <is>
          <t>пластик ударопрочный</t>
        </is>
      </c>
      <c r="K616" t="inlineStr">
        <is>
          <t>дымчатый/ черный</t>
        </is>
      </c>
    </row>
    <row r="617">
      <c r="A617" t="inlineStr">
        <is>
          <t>AGNI</t>
        </is>
      </c>
      <c r="B617" t="inlineStr">
        <is>
          <t>folly</t>
        </is>
      </c>
      <c r="H617" t="inlineStr">
        <is>
          <t>пластик/ PC поликарбонат</t>
        </is>
      </c>
      <c r="K617" t="inlineStr">
        <is>
          <t>желтая черешня</t>
        </is>
      </c>
    </row>
    <row r="618">
      <c r="A618" t="inlineStr">
        <is>
          <t>AGNITE</t>
        </is>
      </c>
      <c r="B618" t="inlineStr">
        <is>
          <t>безумие</t>
        </is>
      </c>
      <c r="H618" t="inlineStr">
        <is>
          <t>пластик/ PC поликарбонат/ акриловая панель</t>
        </is>
      </c>
      <c r="K618" t="inlineStr">
        <is>
          <t>желто-зеленый</t>
        </is>
      </c>
    </row>
    <row r="619">
      <c r="A619" t="inlineStr">
        <is>
          <t>AGON by AOC</t>
        </is>
      </c>
      <c r="B619" t="inlineStr">
        <is>
          <t>fulvous</t>
        </is>
      </c>
      <c r="H619" t="inlineStr">
        <is>
          <t>пластик/ soft-touch</t>
        </is>
      </c>
      <c r="K619" t="inlineStr">
        <is>
          <t>желто-зеленый/ черный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H620" t="inlineStr">
        <is>
          <t>пластик/ МДФ</t>
        </is>
      </c>
      <c r="K620" t="inlineStr">
        <is>
          <t>желто-коричневый</t>
        </is>
      </c>
    </row>
    <row r="621">
      <c r="A621" t="inlineStr">
        <is>
          <t>AGROJUTEX</t>
        </is>
      </c>
      <c r="B621" t="inlineStr">
        <is>
          <t>pink rose</t>
        </is>
      </c>
      <c r="H621" t="inlineStr">
        <is>
          <t>пластик/ ПВХ</t>
        </is>
      </c>
      <c r="K621" t="inlineStr">
        <is>
          <t>желто-оранжевый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H622" t="inlineStr">
        <is>
          <t>пластик/ ПВХ/ резина</t>
        </is>
      </c>
      <c r="K622" t="inlineStr">
        <is>
          <t>желтые маргаритки</t>
        </is>
      </c>
    </row>
    <row r="623">
      <c r="A623" t="inlineStr">
        <is>
          <t>AGT</t>
        </is>
      </c>
      <c r="B623" t="inlineStr">
        <is>
          <t>White stone</t>
        </is>
      </c>
      <c r="H623" t="inlineStr">
        <is>
          <t>пластик/ абразив</t>
        </is>
      </c>
      <c r="K623" t="inlineStr">
        <is>
          <t>желтый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H624" t="inlineStr">
        <is>
          <t>пластик/ акрил</t>
        </is>
      </c>
      <c r="K624" t="inlineStr">
        <is>
          <t>желтый матовый</t>
        </is>
      </c>
    </row>
    <row r="625">
      <c r="A625" t="inlineStr">
        <is>
          <t>AGU Baby</t>
        </is>
      </c>
      <c r="B625" t="inlineStr">
        <is>
          <t>flame</t>
        </is>
      </c>
      <c r="H625" t="inlineStr">
        <is>
          <t>пластик/ акрил/ металл</t>
        </is>
      </c>
      <c r="K625" t="inlineStr">
        <is>
          <t>желтый светлый</t>
        </is>
      </c>
    </row>
    <row r="626">
      <c r="A626" t="inlineStr">
        <is>
          <t>AGURA</t>
        </is>
      </c>
      <c r="B626" t="inlineStr">
        <is>
          <t>огненный</t>
        </is>
      </c>
      <c r="H626" t="inlineStr">
        <is>
          <t>пластик/ алюминий</t>
        </is>
      </c>
      <c r="K626" t="inlineStr">
        <is>
          <t>желтый средний</t>
        </is>
      </c>
    </row>
    <row r="627">
      <c r="A627" t="inlineStr">
        <is>
          <t>AHA</t>
        </is>
      </c>
      <c r="B627" t="inlineStr">
        <is>
          <t>alice blue</t>
        </is>
      </c>
      <c r="H627" t="inlineStr">
        <is>
          <t>пластик/ бамбук</t>
        </is>
      </c>
      <c r="K627" t="inlineStr">
        <is>
          <t>желтый темный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H628" t="inlineStr">
        <is>
          <t>пластик/ бархат</t>
        </is>
      </c>
      <c r="K628" t="inlineStr">
        <is>
          <t>желтый/ бежевый</t>
        </is>
      </c>
    </row>
    <row r="629">
      <c r="A629" t="inlineStr">
        <is>
          <t>AHALO BUTTER</t>
        </is>
      </c>
      <c r="B629" t="inlineStr">
        <is>
          <t>carbon</t>
        </is>
      </c>
      <c r="H629" t="inlineStr">
        <is>
          <t>пластик/ бумага</t>
        </is>
      </c>
      <c r="K629" t="inlineStr">
        <is>
          <t>желтый/ белый</t>
        </is>
      </c>
    </row>
    <row r="630">
      <c r="A630" t="inlineStr">
        <is>
          <t>AHB</t>
        </is>
      </c>
      <c r="B630" t="inlineStr">
        <is>
          <t>карбон</t>
        </is>
      </c>
      <c r="H630" t="inlineStr">
        <is>
          <t>пластик/ бумага/ металл</t>
        </is>
      </c>
      <c r="K630" t="inlineStr">
        <is>
          <t>желтый/ белый/ серый</t>
        </is>
      </c>
    </row>
    <row r="631">
      <c r="A631" t="inlineStr">
        <is>
          <t>AHC</t>
        </is>
      </c>
      <c r="B631" t="inlineStr">
        <is>
          <t>rosewood</t>
        </is>
      </c>
      <c r="H631" t="inlineStr">
        <is>
          <t>пластик/ винил</t>
        </is>
      </c>
      <c r="K631" t="inlineStr">
        <is>
          <t>желтый/ белый/ черный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H632" t="inlineStr">
        <is>
          <t>пластик/ дерево</t>
        </is>
      </c>
      <c r="K632" t="inlineStr">
        <is>
          <t>желтый/ голубой</t>
        </is>
      </c>
    </row>
    <row r="633">
      <c r="A633" t="inlineStr">
        <is>
          <t>AIBAASAA</t>
        </is>
      </c>
      <c r="B633" t="inlineStr">
        <is>
          <t>помидор</t>
        </is>
      </c>
      <c r="H633" t="inlineStr">
        <is>
          <t>пластик/ дерево/ резина</t>
        </is>
      </c>
      <c r="K633" t="inlineStr">
        <is>
          <t>желтый/ голубой/ зеленый</t>
        </is>
      </c>
    </row>
    <row r="634">
      <c r="A634" t="inlineStr">
        <is>
          <t>AIC</t>
        </is>
      </c>
      <c r="B634" t="inlineStr">
        <is>
          <t>seashell</t>
        </is>
      </c>
      <c r="H634" t="inlineStr">
        <is>
          <t>пластик/ закаленное стекло</t>
        </is>
      </c>
      <c r="K634" t="inlineStr">
        <is>
          <t>желтый/ голубой/ оранжевый</t>
        </is>
      </c>
    </row>
    <row r="635">
      <c r="A635" t="inlineStr">
        <is>
          <t>AIDEL'</t>
        </is>
      </c>
      <c r="B635" t="inlineStr">
        <is>
          <t>ракушка</t>
        </is>
      </c>
      <c r="H635" t="inlineStr">
        <is>
          <t>пластик/ искусственная кожа</t>
        </is>
      </c>
      <c r="K635" t="inlineStr">
        <is>
          <t>желтый/ голубой/ розовый</t>
        </is>
      </c>
    </row>
    <row r="636">
      <c r="A636" t="inlineStr">
        <is>
          <t>AIDO WIPER</t>
        </is>
      </c>
      <c r="B636" t="inlineStr">
        <is>
          <t>midnight green</t>
        </is>
      </c>
      <c r="H636" t="inlineStr">
        <is>
          <t>пластик/ искусственный мех</t>
        </is>
      </c>
      <c r="K636" t="inlineStr">
        <is>
          <t>желтый/ дерево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H637" t="inlineStr">
        <is>
          <t>пластик/ камень</t>
        </is>
      </c>
      <c r="K637" t="inlineStr">
        <is>
          <t>желтый/ зеленый</t>
        </is>
      </c>
    </row>
    <row r="638">
      <c r="A638" t="inlineStr">
        <is>
          <t>AILORIA</t>
        </is>
      </c>
      <c r="B638" t="inlineStr">
        <is>
          <t>frost</t>
        </is>
      </c>
      <c r="H638" t="inlineStr">
        <is>
          <t>пластик/ картон</t>
        </is>
      </c>
      <c r="K638" t="inlineStr">
        <is>
          <t>желтый/ зеленый/ белый</t>
        </is>
      </c>
    </row>
    <row r="639">
      <c r="A639" t="inlineStr">
        <is>
          <t>AIM-ONE</t>
        </is>
      </c>
      <c r="B639" t="inlineStr">
        <is>
          <t>мороз</t>
        </is>
      </c>
      <c r="H639" t="inlineStr">
        <is>
          <t>пластик/ каучук</t>
        </is>
      </c>
      <c r="K639" t="inlineStr">
        <is>
          <t>желтый/ зеленый/ красный</t>
        </is>
      </c>
    </row>
    <row r="640">
      <c r="A640" t="inlineStr">
        <is>
          <t>AIMB</t>
        </is>
      </c>
      <c r="B640" t="inlineStr">
        <is>
          <t>dark purple</t>
        </is>
      </c>
      <c r="H640" t="inlineStr">
        <is>
          <t>пластик/ керамика</t>
        </is>
      </c>
      <c r="K640" t="inlineStr">
        <is>
          <t>желтый/ зеленый/ розовый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H641" t="inlineStr">
        <is>
          <t>пластик/ керамика/ алюминий</t>
        </is>
      </c>
      <c r="K641" t="inlineStr">
        <is>
          <t>желтый/ зеленый/ фиолетовый</t>
        </is>
      </c>
    </row>
    <row r="642">
      <c r="A642" t="inlineStr">
        <is>
          <t>AINOHEA</t>
        </is>
      </c>
      <c r="B642" t="inlineStr">
        <is>
          <t>fire engine red</t>
        </is>
      </c>
      <c r="H642" t="inlineStr">
        <is>
          <t>пластик/ кожа</t>
        </is>
      </c>
      <c r="K642" t="inlineStr">
        <is>
          <t>желтый/ золотистый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H643" t="inlineStr">
        <is>
          <t>пластик/ кожа/ металл</t>
        </is>
      </c>
      <c r="K643" t="inlineStr">
        <is>
          <t>желтый/ коричневый</t>
        </is>
      </c>
    </row>
    <row r="644">
      <c r="A644" t="inlineStr">
        <is>
          <t>AIR BLOWER</t>
        </is>
      </c>
      <c r="B644" t="inlineStr">
        <is>
          <t>white silver</t>
        </is>
      </c>
      <c r="H644" t="inlineStr">
        <is>
          <t>пластик/ латунь</t>
        </is>
      </c>
      <c r="K644" t="inlineStr">
        <is>
          <t>желтый/ коричневый/ зеленый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H645" t="inlineStr">
        <is>
          <t>пластик/ латунь/ сталь</t>
        </is>
      </c>
      <c r="K645" t="inlineStr">
        <is>
          <t>желтый/ коричневый/ серый</t>
        </is>
      </c>
    </row>
    <row r="646">
      <c r="A646" t="inlineStr">
        <is>
          <t>AIR NAIL GUN</t>
        </is>
      </c>
      <c r="B646" t="inlineStr">
        <is>
          <t>piano</t>
        </is>
      </c>
      <c r="H646" t="inlineStr">
        <is>
          <t>пластик/ магниевый сплав</t>
        </is>
      </c>
      <c r="K646" t="inlineStr">
        <is>
          <t>желтый/ красный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H647" t="inlineStr">
        <is>
          <t>пластик/ медь</t>
        </is>
      </c>
      <c r="K647" t="inlineStr">
        <is>
          <t>желтый/ красный/ бордовый</t>
        </is>
      </c>
    </row>
    <row r="648">
      <c r="A648" t="inlineStr">
        <is>
          <t>AIR Skin</t>
        </is>
      </c>
      <c r="B648" t="inlineStr">
        <is>
          <t>salmon pink</t>
        </is>
      </c>
      <c r="H648" t="inlineStr">
        <is>
          <t>пластик/ металл</t>
        </is>
      </c>
      <c r="K648" t="inlineStr">
        <is>
          <t>желтый/ красный/ зеленый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H649" t="inlineStr">
        <is>
          <t>пластик/ металл/ EVA</t>
        </is>
      </c>
      <c r="K649" t="inlineStr">
        <is>
          <t>желтый/ красный/ прозрачный</t>
        </is>
      </c>
    </row>
    <row r="650">
      <c r="A650" t="inlineStr">
        <is>
          <t>AIRGREEN</t>
        </is>
      </c>
      <c r="B650" t="inlineStr">
        <is>
          <t>Rangi Blue</t>
        </is>
      </c>
      <c r="H650" t="inlineStr">
        <is>
          <t>пластик/ металл/ искусственная кожа</t>
        </is>
      </c>
      <c r="K650" t="inlineStr">
        <is>
          <t>желтый/ красный/ розовый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H651" t="inlineStr">
        <is>
          <t>пластик/ металл/ кожа</t>
        </is>
      </c>
      <c r="K651" t="inlineStr">
        <is>
          <t>желтый/ красный/ синий</t>
        </is>
      </c>
    </row>
    <row r="652">
      <c r="A652" t="inlineStr">
        <is>
          <t>AIRKRAFT</t>
        </is>
      </c>
      <c r="B652" t="inlineStr">
        <is>
          <t>золотистый</t>
        </is>
      </c>
      <c r="H652" t="inlineStr">
        <is>
          <t>пластик/ металл/ нейлон/ резина</t>
        </is>
      </c>
      <c r="K652" t="inlineStr">
        <is>
          <t>желтый/ красный/ черный</t>
        </is>
      </c>
    </row>
    <row r="653">
      <c r="A653" t="inlineStr">
        <is>
          <t>AIRTEX</t>
        </is>
      </c>
      <c r="B653" t="inlineStr">
        <is>
          <t>blackberry</t>
        </is>
      </c>
      <c r="H653" t="inlineStr">
        <is>
          <t>пластик/ металл/ пенопласт</t>
        </is>
      </c>
      <c r="K653" t="inlineStr">
        <is>
          <t>желтый/ нержавеющая сталь</t>
        </is>
      </c>
    </row>
    <row r="654">
      <c r="A654" t="inlineStr">
        <is>
          <t>AIRTONE</t>
        </is>
      </c>
      <c r="B654" t="inlineStr">
        <is>
          <t>ежевика</t>
        </is>
      </c>
      <c r="H654" t="inlineStr">
        <is>
          <t>пластик/ металл/ полипропилен</t>
        </is>
      </c>
      <c r="K654" t="inlineStr">
        <is>
          <t>желтый/ никель</t>
        </is>
      </c>
    </row>
    <row r="655">
      <c r="A655" t="inlineStr">
        <is>
          <t>AISAN</t>
        </is>
      </c>
      <c r="B655" t="inlineStr">
        <is>
          <t>burnt sienna</t>
        </is>
      </c>
      <c r="H655" t="inlineStr">
        <is>
          <t>пластик/ металл/ резина</t>
        </is>
      </c>
      <c r="K655" t="inlineStr">
        <is>
          <t>желтый/ оранжевый</t>
        </is>
      </c>
    </row>
    <row r="656">
      <c r="A656" t="inlineStr">
        <is>
          <t>AISEN</t>
        </is>
      </c>
      <c r="B656" t="inlineStr">
        <is>
          <t>жженая сиена</t>
        </is>
      </c>
      <c r="H656" t="inlineStr">
        <is>
          <t>пластик/ металл/ силикон</t>
        </is>
      </c>
      <c r="K656" t="inlineStr">
        <is>
          <t>желтый/ оранжевый/ голубой</t>
        </is>
      </c>
    </row>
    <row r="657">
      <c r="A657" t="inlineStr">
        <is>
          <t>AISHI</t>
        </is>
      </c>
      <c r="B657" t="inlineStr">
        <is>
          <t>rose quartz</t>
        </is>
      </c>
      <c r="H657" t="inlineStr">
        <is>
          <t>пластик/ металл/ стекло</t>
        </is>
      </c>
      <c r="K657" t="inlineStr">
        <is>
          <t>желтый/ оранжевый/ розовый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H658" t="inlineStr">
        <is>
          <t>пластик/ металл/ ткань</t>
        </is>
      </c>
      <c r="K658" t="inlineStr">
        <is>
          <t>желтый/ оранжевый/ синий</t>
        </is>
      </c>
    </row>
    <row r="659">
      <c r="A659" t="inlineStr">
        <is>
          <t>AISOLOVE</t>
        </is>
      </c>
      <c r="B659" t="inlineStr">
        <is>
          <t>polar blue</t>
        </is>
      </c>
      <c r="H659" t="inlineStr">
        <is>
          <t>пластик/ металл/ экокожа</t>
        </is>
      </c>
      <c r="K659" t="inlineStr">
        <is>
          <t>желтый/ прозрачный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H660" t="inlineStr">
        <is>
          <t>пластик/ металл/резина</t>
        </is>
      </c>
      <c r="K660" t="inlineStr">
        <is>
          <t>желтый/ разноцветный</t>
        </is>
      </c>
    </row>
    <row r="661">
      <c r="A661" t="inlineStr">
        <is>
          <t>AIVA fashion</t>
        </is>
      </c>
      <c r="B661" t="inlineStr">
        <is>
          <t>wine</t>
        </is>
      </c>
      <c r="H661" t="inlineStr">
        <is>
          <t>пластик/ микрофибра</t>
        </is>
      </c>
      <c r="K661" t="inlineStr">
        <is>
          <t>желтый/ рисунок</t>
        </is>
      </c>
    </row>
    <row r="662">
      <c r="A662" t="inlineStr">
        <is>
          <t>AIVEMA</t>
        </is>
      </c>
      <c r="B662" t="inlineStr">
        <is>
          <t>винный</t>
        </is>
      </c>
      <c r="H662" t="inlineStr">
        <is>
          <t>пластик/ нейлон</t>
        </is>
      </c>
      <c r="K662" t="inlineStr">
        <is>
          <t>желтый/ розовый</t>
        </is>
      </c>
    </row>
    <row r="663">
      <c r="A663" t="inlineStr">
        <is>
          <t>AIWA Trading</t>
        </is>
      </c>
      <c r="B663" t="inlineStr">
        <is>
          <t>elegant gold</t>
        </is>
      </c>
      <c r="H663" t="inlineStr">
        <is>
          <t>пластик/ нейлон/ металл</t>
        </is>
      </c>
      <c r="K663" t="inlineStr">
        <is>
          <t>желтый/ розовый/ зеленый/ красный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H664" t="inlineStr">
        <is>
          <t>пластик/ нейлон/ пенопласт</t>
        </is>
      </c>
      <c r="K664" t="inlineStr">
        <is>
          <t>желтый/ розовый/ фиолетовый</t>
        </is>
      </c>
    </row>
    <row r="665">
      <c r="A665" t="inlineStr">
        <is>
          <t>AIX</t>
        </is>
      </c>
      <c r="B665" t="inlineStr">
        <is>
          <t>old lace</t>
        </is>
      </c>
      <c r="H665" t="inlineStr">
        <is>
          <t>пластик/ нейлон/ сталь</t>
        </is>
      </c>
      <c r="K665" t="inlineStr">
        <is>
          <t>желтый/ розовый/ фиолетовый/ зеленый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H666" t="inlineStr">
        <is>
          <t>пластик/ нержавеющая сталь</t>
        </is>
      </c>
      <c r="K666" t="inlineStr">
        <is>
          <t>желтый/ серебристый</t>
        </is>
      </c>
    </row>
    <row r="667">
      <c r="A667" t="inlineStr">
        <is>
          <t>AIYIMA</t>
        </is>
      </c>
      <c r="B667" t="inlineStr">
        <is>
          <t>davy's grey</t>
        </is>
      </c>
      <c r="H667" t="inlineStr">
        <is>
          <t>пластик/ нержавеющая сталь/ силикон</t>
        </is>
      </c>
      <c r="K667" t="inlineStr">
        <is>
          <t>желтый/ серебристый/ черный</t>
        </is>
      </c>
    </row>
    <row r="668">
      <c r="A668" t="inlineStr">
        <is>
          <t>AIYIN</t>
        </is>
      </c>
      <c r="B668" t="inlineStr">
        <is>
          <t>серый дэви</t>
        </is>
      </c>
      <c r="H668" t="inlineStr">
        <is>
          <t>пластик/ никелированная сталь</t>
        </is>
      </c>
      <c r="K668" t="inlineStr">
        <is>
          <t>желтый/ серый</t>
        </is>
      </c>
    </row>
    <row r="669">
      <c r="A669" t="inlineStr">
        <is>
          <t>AJAZZ</t>
        </is>
      </c>
      <c r="B669" t="inlineStr">
        <is>
          <t>bluish</t>
        </is>
      </c>
      <c r="H669" t="inlineStr">
        <is>
          <t>пластик/ пенопласт</t>
        </is>
      </c>
      <c r="K669" t="inlineStr">
        <is>
          <t>желтый/ серый/ белый</t>
        </is>
      </c>
    </row>
    <row r="670">
      <c r="A670" t="inlineStr">
        <is>
          <t>AJO</t>
        </is>
      </c>
      <c r="B670" t="inlineStr">
        <is>
          <t>голубоватый</t>
        </is>
      </c>
      <c r="H670" t="inlineStr">
        <is>
          <t>пластик/ пенополиуретан</t>
        </is>
      </c>
      <c r="K670" t="inlineStr">
        <is>
          <t>желтый/ серый/ голубой</t>
        </is>
      </c>
    </row>
    <row r="671">
      <c r="A671" t="inlineStr">
        <is>
          <t>AJS</t>
        </is>
      </c>
      <c r="B671" t="inlineStr">
        <is>
          <t>cherry blossom pink</t>
        </is>
      </c>
      <c r="H671" t="inlineStr">
        <is>
          <t>пластик/ плюш</t>
        </is>
      </c>
      <c r="K671" t="inlineStr">
        <is>
          <t>желтый/ синий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H672" t="inlineStr">
        <is>
          <t>пластик/ поликарбонат</t>
        </is>
      </c>
      <c r="K672" t="inlineStr">
        <is>
          <t>желтый/ синий/ голубой</t>
        </is>
      </c>
    </row>
    <row r="673">
      <c r="A673" t="inlineStr">
        <is>
          <t>AK Interactive</t>
        </is>
      </c>
      <c r="B673" t="inlineStr">
        <is>
          <t>urobilin</t>
        </is>
      </c>
      <c r="H673" t="inlineStr">
        <is>
          <t>пластик/ поликарбонат/ металл</t>
        </is>
      </c>
      <c r="K673" t="inlineStr">
        <is>
          <t>желтый/ синий/ красный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H674" t="inlineStr">
        <is>
          <t>пластик/ поликарбонат/ полипропилен</t>
        </is>
      </c>
      <c r="K674" t="inlineStr">
        <is>
          <t>желтый/ синий/ оранжевый</t>
        </is>
      </c>
    </row>
    <row r="675">
      <c r="A675" t="inlineStr">
        <is>
          <t>AKAI PRO</t>
        </is>
      </c>
      <c r="B675" t="inlineStr">
        <is>
          <t>charcoal</t>
        </is>
      </c>
      <c r="H675" t="inlineStr">
        <is>
          <t>пластик/ поликарбонат/ полиуретан/ нерж. сталь</t>
        </is>
      </c>
      <c r="K675" t="inlineStr">
        <is>
          <t>желтый/ синий/ оранжевый/ фиолетовый/ зеленый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H676" t="inlineStr">
        <is>
          <t>пластик/ полипропилен</t>
        </is>
      </c>
      <c r="K676" t="inlineStr">
        <is>
          <t>желтый/ синий/ черный</t>
        </is>
      </c>
    </row>
    <row r="677">
      <c r="A677" t="inlineStr">
        <is>
          <t>AKCAM</t>
        </is>
      </c>
      <c r="B677" t="inlineStr">
        <is>
          <t>dawn</t>
        </is>
      </c>
      <c r="H677" t="inlineStr">
        <is>
          <t>пластик/ полипропилен/ резина</t>
        </is>
      </c>
      <c r="K677" t="inlineStr">
        <is>
          <t>желтый/ фиолетовый</t>
        </is>
      </c>
    </row>
    <row r="678">
      <c r="A678" t="inlineStr">
        <is>
          <t>AKEBONO</t>
        </is>
      </c>
      <c r="B678" t="inlineStr">
        <is>
          <t>рассвет</t>
        </is>
      </c>
      <c r="H678" t="inlineStr">
        <is>
          <t>пластик/ полипропилен/ силикон</t>
        </is>
      </c>
      <c r="K678" t="inlineStr">
        <is>
          <t>желтый/ фиолетовый/ зеленый</t>
        </is>
      </c>
    </row>
    <row r="679">
      <c r="A679" t="inlineStr">
        <is>
          <t>AKG</t>
        </is>
      </c>
      <c r="B679" t="inlineStr">
        <is>
          <t>Blue Black</t>
        </is>
      </c>
      <c r="H679" t="inlineStr">
        <is>
          <t>пластик/ полистирол</t>
        </is>
      </c>
      <c r="K679" t="inlineStr">
        <is>
          <t>желтый/ хромированный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H680" t="inlineStr">
        <is>
          <t>пластик/ полистирол/ металл</t>
        </is>
      </c>
      <c r="K680" t="inlineStr">
        <is>
          <t>желтый/ черный</t>
        </is>
      </c>
    </row>
    <row r="681">
      <c r="A681" t="inlineStr">
        <is>
          <t>AKITAKA</t>
        </is>
      </c>
      <c r="B681" t="inlineStr">
        <is>
          <t>lake blue</t>
        </is>
      </c>
      <c r="H681" t="inlineStr">
        <is>
          <t>пластик/ полистоун</t>
        </is>
      </c>
      <c r="K681" t="inlineStr">
        <is>
          <t>желтый/ черный/ красный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H682" t="inlineStr">
        <is>
          <t>пластик/ полиуретан</t>
        </is>
      </c>
      <c r="K682" t="inlineStr">
        <is>
          <t>желтый/ черный/ серебристый</t>
        </is>
      </c>
    </row>
    <row r="683">
      <c r="A683" t="inlineStr">
        <is>
          <t>AKKOSTAR</t>
        </is>
      </c>
      <c r="B683" t="inlineStr">
        <is>
          <t>verdigris</t>
        </is>
      </c>
      <c r="H683" t="inlineStr">
        <is>
          <t>пластик/ полиэстер</t>
        </is>
      </c>
      <c r="K683" t="inlineStr">
        <is>
          <t>жемчужно-фиолетовый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H684" t="inlineStr">
        <is>
          <t>пластик/ поролон</t>
        </is>
      </c>
      <c r="K684" t="inlineStr">
        <is>
          <t>жемчужный</t>
        </is>
      </c>
    </row>
    <row r="685">
      <c r="A685" t="inlineStr">
        <is>
          <t>AKO</t>
        </is>
      </c>
      <c r="B685" t="inlineStr">
        <is>
          <t>magnet black</t>
        </is>
      </c>
      <c r="H685" t="inlineStr">
        <is>
          <t>пластик/ поролон/ резина</t>
        </is>
      </c>
      <c r="K685" t="inlineStr">
        <is>
          <t>звезды</t>
        </is>
      </c>
    </row>
    <row r="686">
      <c r="A686" t="inlineStr">
        <is>
          <t>AKOM</t>
        </is>
      </c>
      <c r="B686" t="inlineStr">
        <is>
          <t>магнит черный</t>
        </is>
      </c>
      <c r="H686" t="inlineStr">
        <is>
          <t>пластик/ пробка</t>
        </is>
      </c>
      <c r="K686" t="inlineStr">
        <is>
          <t>зеленая лагуна</t>
        </is>
      </c>
    </row>
    <row r="687">
      <c r="A687" t="inlineStr">
        <is>
          <t>AKOSLI</t>
        </is>
      </c>
      <c r="B687" t="inlineStr">
        <is>
          <t>ceramic</t>
        </is>
      </c>
      <c r="H687" t="inlineStr">
        <is>
          <t>пластик/ резина</t>
        </is>
      </c>
      <c r="K687" t="inlineStr">
        <is>
          <t>зеленая секвойя</t>
        </is>
      </c>
    </row>
    <row r="688">
      <c r="A688" t="inlineStr">
        <is>
          <t>AKPO</t>
        </is>
      </c>
      <c r="B688" t="inlineStr">
        <is>
          <t>керамика</t>
        </is>
      </c>
      <c r="H688" t="inlineStr">
        <is>
          <t>пластик/ резина/ силикон</t>
        </is>
      </c>
      <c r="K688" t="inlineStr">
        <is>
          <t>зеленая яшма</t>
        </is>
      </c>
    </row>
    <row r="689">
      <c r="A689" t="inlineStr">
        <is>
          <t>AKRADO</t>
        </is>
      </c>
      <c r="B689" t="inlineStr">
        <is>
          <t>american rose</t>
        </is>
      </c>
      <c r="H689" t="inlineStr">
        <is>
          <t>пластик/ резина/ текстиль</t>
        </is>
      </c>
      <c r="K689" t="inlineStr">
        <is>
          <t>зеленое яблоко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H690" t="inlineStr">
        <is>
          <t>пластик/ резина/ ткань</t>
        </is>
      </c>
      <c r="K690" t="inlineStr">
        <is>
          <t>зеленый</t>
        </is>
      </c>
    </row>
    <row r="691">
      <c r="A691" t="inlineStr">
        <is>
          <t>AKROMAT</t>
        </is>
      </c>
      <c r="B691" t="inlineStr">
        <is>
          <t>purplish red</t>
        </is>
      </c>
      <c r="H691" t="inlineStr">
        <is>
          <t>пластик/ силикон</t>
        </is>
      </c>
      <c r="K691" t="inlineStr">
        <is>
          <t>зеленый ФЦ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H692" t="inlineStr">
        <is>
          <t>пластик/ силикон/ алюминий</t>
        </is>
      </c>
      <c r="K692" t="inlineStr">
        <is>
          <t>зеленый глянцевый</t>
        </is>
      </c>
    </row>
    <row r="693">
      <c r="A693" t="inlineStr">
        <is>
          <t>AKS</t>
        </is>
      </c>
      <c r="B693" t="inlineStr">
        <is>
          <t>diamond grey</t>
        </is>
      </c>
      <c r="H693" t="inlineStr">
        <is>
          <t>пластик/ силикон/ поликарбонат</t>
        </is>
      </c>
      <c r="K693" t="inlineStr">
        <is>
          <t>зеленый дым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H694" t="inlineStr">
        <is>
          <t>пластик/ силикон/ полипропилен</t>
        </is>
      </c>
      <c r="K694" t="inlineStr">
        <is>
          <t>зеленый камуфляж</t>
        </is>
      </c>
    </row>
    <row r="695">
      <c r="A695" t="inlineStr">
        <is>
          <t>AKSENOV</t>
        </is>
      </c>
      <c r="B695" t="inlineStr">
        <is>
          <t>burgundy wine</t>
        </is>
      </c>
      <c r="H695" t="inlineStr">
        <is>
          <t>пластик/ силикон/ полиэстер</t>
        </is>
      </c>
      <c r="K695" t="inlineStr">
        <is>
          <t>зеленый камуфляж/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H696" t="inlineStr">
        <is>
          <t>пластик/ спонж/ хлопок/ полиэстер</t>
        </is>
      </c>
      <c r="K696" t="inlineStr">
        <is>
          <t>зеленый клевер</t>
        </is>
      </c>
    </row>
    <row r="697">
      <c r="A697" t="inlineStr">
        <is>
          <t>AKYOTO</t>
        </is>
      </c>
      <c r="B697" t="inlineStr">
        <is>
          <t>ванильный</t>
        </is>
      </c>
      <c r="H697" t="inlineStr">
        <is>
          <t>пластик/ сталь</t>
        </is>
      </c>
      <c r="K697" t="inlineStr">
        <is>
          <t>зеленый лес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H698" t="inlineStr">
        <is>
          <t>пластик/ сталь/ резина</t>
        </is>
      </c>
      <c r="K698" t="inlineStr">
        <is>
          <t>зеленый матовый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H699" t="inlineStr">
        <is>
          <t>пластик/ сталь/ стекло</t>
        </is>
      </c>
      <c r="K699" t="inlineStr">
        <is>
          <t>зеленый металлик</t>
        </is>
      </c>
    </row>
    <row r="700">
      <c r="A700" t="inlineStr">
        <is>
          <t>AL by ALEON</t>
        </is>
      </c>
      <c r="B700" t="inlineStr">
        <is>
          <t>cappuccino</t>
        </is>
      </c>
      <c r="H700" t="inlineStr">
        <is>
          <t>пластик/ стекло</t>
        </is>
      </c>
      <c r="K700" t="inlineStr">
        <is>
          <t>зеленый металлик/ черный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H701" t="inlineStr">
        <is>
          <t>пластик/ стеклокерамика</t>
        </is>
      </c>
      <c r="K701" t="inlineStr">
        <is>
          <t>зеленый мрамор</t>
        </is>
      </c>
    </row>
    <row r="702">
      <c r="A702" t="inlineStr">
        <is>
          <t>ALAN</t>
        </is>
      </c>
      <c r="B702" t="inlineStr">
        <is>
          <t>pacific</t>
        </is>
      </c>
      <c r="H702" t="inlineStr">
        <is>
          <t>пластик/ текстиль</t>
        </is>
      </c>
      <c r="K702" t="inlineStr">
        <is>
          <t>зеленый нефрит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H703" t="inlineStr">
        <is>
          <t>пластик/ текстиль/ ПВХ</t>
        </is>
      </c>
      <c r="K703" t="inlineStr">
        <is>
          <t>зеленый павлин</t>
        </is>
      </c>
    </row>
    <row r="704">
      <c r="A704" t="inlineStr">
        <is>
          <t>ALBAKOV</t>
        </is>
      </c>
      <c r="B704" t="inlineStr">
        <is>
          <t>Light Oak</t>
        </is>
      </c>
      <c r="H704" t="inlineStr">
        <is>
          <t>пластик/ текстиль/ металл</t>
        </is>
      </c>
      <c r="K704" t="inlineStr">
        <is>
          <t>зеленый средний</t>
        </is>
      </c>
    </row>
    <row r="705">
      <c r="A705" t="inlineStr">
        <is>
          <t>ALBERG</t>
        </is>
      </c>
      <c r="B705" t="inlineStr">
        <is>
          <t>светлый дуб</t>
        </is>
      </c>
      <c r="H705" t="inlineStr">
        <is>
          <t>пластик/ термостекло</t>
        </is>
      </c>
      <c r="K705" t="inlineStr">
        <is>
          <t>зеленый шалфей</t>
        </is>
      </c>
    </row>
    <row r="706">
      <c r="A706" t="inlineStr">
        <is>
          <t>ALBERT DAVID</t>
        </is>
      </c>
      <c r="B706" t="inlineStr">
        <is>
          <t>desert sand</t>
        </is>
      </c>
      <c r="H706" t="inlineStr">
        <is>
          <t>пластик/ ткань</t>
        </is>
      </c>
      <c r="K706" t="inlineStr">
        <is>
          <t>зеленый/ бежевый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H707" t="inlineStr">
        <is>
          <t>пластик/ ткань алькантара</t>
        </is>
      </c>
      <c r="K707" t="inlineStr">
        <is>
          <t>зеленый/ белый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H708" t="inlineStr">
        <is>
          <t>пластик/ ткань/ кожа</t>
        </is>
      </c>
      <c r="K708" t="inlineStr">
        <is>
          <t>зеленый/ белый/ голубой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H709" t="inlineStr">
        <is>
          <t>пластик/ ткань/ резина</t>
        </is>
      </c>
      <c r="K709" t="inlineStr">
        <is>
          <t>зеленый/ белый/ красный</t>
        </is>
      </c>
    </row>
    <row r="710">
      <c r="A710" t="inlineStr">
        <is>
          <t>ALCO FILTER</t>
        </is>
      </c>
      <c r="B710" t="inlineStr">
        <is>
          <t>ice blue</t>
        </is>
      </c>
      <c r="H710" t="inlineStr">
        <is>
          <t>пластик/ флок</t>
        </is>
      </c>
      <c r="K710" t="inlineStr">
        <is>
          <t>зеленый/ белый/ серый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H711" t="inlineStr">
        <is>
          <t>пластик/ хромированная сталь</t>
        </is>
      </c>
      <c r="K711" t="inlineStr">
        <is>
          <t>зеленый/ белый/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H712" t="inlineStr">
        <is>
          <t>пластик/ хромованадиевая сталь</t>
        </is>
      </c>
      <c r="K712" t="inlineStr">
        <is>
          <t>зеленый/ бирюзовый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H713" t="inlineStr">
        <is>
          <t>пластик/ чугун</t>
        </is>
      </c>
      <c r="K713" t="inlineStr">
        <is>
          <t>зеленый/ бирюзовый/ черный</t>
        </is>
      </c>
    </row>
    <row r="714">
      <c r="A714" t="inlineStr">
        <is>
          <t>ALDERSON</t>
        </is>
      </c>
      <c r="B714" t="inlineStr">
        <is>
          <t>sandy brown</t>
        </is>
      </c>
      <c r="H714" t="inlineStr">
        <is>
          <t>пластик/ экокожа</t>
        </is>
      </c>
      <c r="K714" t="inlineStr">
        <is>
          <t>зеленый/ голубой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H715" t="inlineStr">
        <is>
          <t>пластик/полиэстер</t>
        </is>
      </c>
      <c r="K715" t="inlineStr">
        <is>
          <t>зеленый/ голубой/ черный</t>
        </is>
      </c>
    </row>
    <row r="716">
      <c r="A716" t="inlineStr">
        <is>
          <t>ALEMAN</t>
        </is>
      </c>
      <c r="B716" t="inlineStr">
        <is>
          <t>brick</t>
        </is>
      </c>
      <c r="H716" t="inlineStr">
        <is>
          <t>пластичный полиуретан</t>
        </is>
      </c>
      <c r="K716" t="inlineStr">
        <is>
          <t>зеленый/ желтый</t>
        </is>
      </c>
    </row>
    <row r="717">
      <c r="A717" t="inlineStr">
        <is>
          <t>ALENSIO</t>
        </is>
      </c>
      <c r="B717" t="inlineStr">
        <is>
          <t>кирпич</t>
        </is>
      </c>
      <c r="H717" t="inlineStr">
        <is>
          <t>пластмасса</t>
        </is>
      </c>
      <c r="K717" t="inlineStr">
        <is>
          <t>зеленый/ желтый/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H718" t="inlineStr">
        <is>
          <t>плюш</t>
        </is>
      </c>
      <c r="K718" t="inlineStr">
        <is>
          <t>зеленый/ желтый/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H719" t="inlineStr">
        <is>
          <t>полиамид</t>
        </is>
      </c>
      <c r="K719" t="inlineStr">
        <is>
          <t>зеленый/ желтый/ фиолетовый</t>
        </is>
      </c>
    </row>
    <row r="720">
      <c r="A720" t="inlineStr">
        <is>
          <t>ALEX</t>
        </is>
      </c>
      <c r="B720" t="inlineStr">
        <is>
          <t>cool grey</t>
        </is>
      </c>
      <c r="H720" t="inlineStr">
        <is>
          <t>полиамид 6.6/ латунь</t>
        </is>
      </c>
      <c r="K720" t="inlineStr">
        <is>
          <t>зеленый/ золотистый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H721" t="inlineStr">
        <is>
          <t>полиамид/ стекловолокно</t>
        </is>
      </c>
      <c r="K721" t="inlineStr">
        <is>
          <t>зеленый/ коричневый</t>
        </is>
      </c>
    </row>
    <row r="722">
      <c r="A722" t="inlineStr">
        <is>
          <t>ALEX&amp;MIA</t>
        </is>
      </c>
      <c r="B722" t="inlineStr">
        <is>
          <t>dark blue</t>
        </is>
      </c>
      <c r="H722" t="inlineStr">
        <is>
          <t>поливинилхлорид</t>
        </is>
      </c>
      <c r="K722" t="inlineStr">
        <is>
          <t>зеленый/ коричневый/ серый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H723" t="inlineStr">
        <is>
          <t>поливинилхлорид/ цинковый сплав</t>
        </is>
      </c>
      <c r="K723" t="inlineStr">
        <is>
          <t>зеленый/ красный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H724" t="inlineStr">
        <is>
          <t>поливуд</t>
        </is>
      </c>
      <c r="K724" t="inlineStr">
        <is>
          <t>зеленый/ красный/ голубой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H725" t="inlineStr">
        <is>
          <t>поликарбонат</t>
        </is>
      </c>
      <c r="K725" t="inlineStr">
        <is>
          <t>зеленый/ красный/ желтый</t>
        </is>
      </c>
    </row>
    <row r="726">
      <c r="A726" t="inlineStr">
        <is>
          <t>ALFA Battery</t>
        </is>
      </c>
      <c r="B726" t="inlineStr">
        <is>
          <t>orange copper</t>
        </is>
      </c>
      <c r="H726" t="inlineStr">
        <is>
          <t>поликарбонат/ алюминий/ стекло</t>
        </is>
      </c>
      <c r="K726" t="inlineStr">
        <is>
          <t>зеленый/ красный/ оранжевый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H727" t="inlineStr">
        <is>
          <t>поликарбонат/ искусственная кожа</t>
        </is>
      </c>
      <c r="K727" t="inlineStr">
        <is>
          <t>зеленый/ красный/ серебристый</t>
        </is>
      </c>
    </row>
    <row r="728">
      <c r="A728" t="inlineStr">
        <is>
          <t>ALFA E-PARTS</t>
        </is>
      </c>
      <c r="B728" t="inlineStr">
        <is>
          <t>space grey</t>
        </is>
      </c>
      <c r="H728" t="inlineStr">
        <is>
          <t>поликарбонат/ латунь/ сталь</t>
        </is>
      </c>
      <c r="K728" t="inlineStr">
        <is>
          <t>зеленый/ красный/ серый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H729" t="inlineStr">
        <is>
          <t>поликарбонат/ медь</t>
        </is>
      </c>
      <c r="K729" t="inlineStr">
        <is>
          <t>зеленый/ красный/ синий</t>
        </is>
      </c>
    </row>
    <row r="730">
      <c r="A730" t="inlineStr">
        <is>
          <t>ALFA-ESS</t>
        </is>
      </c>
      <c r="B730" t="inlineStr">
        <is>
          <t>black red</t>
        </is>
      </c>
      <c r="H730" t="inlineStr">
        <is>
          <t>поликарбонат/ металл</t>
        </is>
      </c>
      <c r="K730" t="inlineStr">
        <is>
          <t>зеленый/ красный/ черный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H731" t="inlineStr">
        <is>
          <t>поликарбонат/ металл/ акрил</t>
        </is>
      </c>
      <c r="K731" t="inlineStr">
        <is>
          <t>зеленый/ лайм</t>
        </is>
      </c>
    </row>
    <row r="732">
      <c r="A732" t="inlineStr">
        <is>
          <t>ALFACOOL</t>
        </is>
      </c>
      <c r="B732" t="inlineStr">
        <is>
          <t>flamingo</t>
        </is>
      </c>
      <c r="H732" t="inlineStr">
        <is>
          <t>поликарбонат/ оцинкованная сталь</t>
        </is>
      </c>
      <c r="K732" t="inlineStr">
        <is>
          <t>зеленый/ оранжевый</t>
        </is>
      </c>
    </row>
    <row r="733">
      <c r="A733" t="inlineStr">
        <is>
          <t>ALFANERA</t>
        </is>
      </c>
      <c r="B733" t="inlineStr">
        <is>
          <t>фламинго</t>
        </is>
      </c>
      <c r="H733" t="inlineStr">
        <is>
          <t>поликарбонат/ пластик</t>
        </is>
      </c>
      <c r="K733" t="inlineStr">
        <is>
          <t>зеленый/ оранжевый/ черный</t>
        </is>
      </c>
    </row>
    <row r="734">
      <c r="A734" t="inlineStr">
        <is>
          <t>ALFAOPT</t>
        </is>
      </c>
      <c r="B734" t="inlineStr">
        <is>
          <t>army</t>
        </is>
      </c>
      <c r="H734" t="inlineStr">
        <is>
          <t>поликарбонат/ полиуретан</t>
        </is>
      </c>
      <c r="K734" t="inlineStr">
        <is>
          <t>зеленый/ прозрачный</t>
        </is>
      </c>
    </row>
    <row r="735">
      <c r="A735" t="inlineStr">
        <is>
          <t>ALFART</t>
        </is>
      </c>
      <c r="B735" t="inlineStr">
        <is>
          <t>армейский</t>
        </is>
      </c>
      <c r="H735" t="inlineStr">
        <is>
          <t>поликарбонат/ полиуретан/ полиамид/ нерж. сталь</t>
        </is>
      </c>
      <c r="K735" t="inlineStr">
        <is>
          <t>зеленый/ прозрачный/ белый</t>
        </is>
      </c>
    </row>
    <row r="736">
      <c r="A736" t="inlineStr">
        <is>
          <t>ALFATORY</t>
        </is>
      </c>
      <c r="B736" t="inlineStr">
        <is>
          <t>titanium yellow</t>
        </is>
      </c>
      <c r="H736" t="inlineStr">
        <is>
          <t>поликарбонат/ резина</t>
        </is>
      </c>
      <c r="K736" t="inlineStr">
        <is>
          <t>зеленый/ разноцветный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H737" t="inlineStr">
        <is>
          <t>поликарбонат/ силикон</t>
        </is>
      </c>
      <c r="K737" t="inlineStr">
        <is>
          <t>зеленый/ рисунок</t>
        </is>
      </c>
    </row>
    <row r="738">
      <c r="A738" t="inlineStr">
        <is>
          <t>ALFI</t>
        </is>
      </c>
      <c r="B738" t="inlineStr">
        <is>
          <t>light pink</t>
        </is>
      </c>
      <c r="H738" t="inlineStr">
        <is>
          <t>поликарбонат/ стекло</t>
        </is>
      </c>
      <c r="K738" t="inlineStr">
        <is>
          <t>зеленый/ розовый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H739" t="inlineStr">
        <is>
          <t>поликарбонат/ термополиуретан</t>
        </is>
      </c>
      <c r="K739" t="inlineStr">
        <is>
          <t>зеленый/ розовый/ голубой</t>
        </is>
      </c>
    </row>
    <row r="740">
      <c r="A740" t="inlineStr">
        <is>
          <t>ALFOX</t>
        </is>
      </c>
      <c r="B740" t="inlineStr">
        <is>
          <t>jonquil</t>
        </is>
      </c>
      <c r="H740" t="inlineStr">
        <is>
          <t>поликарбонат/ тканые карбоновые волокна</t>
        </is>
      </c>
      <c r="K740" t="inlineStr">
        <is>
          <t>зеленый/ розовый/ фиолетовый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H741" t="inlineStr">
        <is>
          <t>поликарбонат/ цинк</t>
        </is>
      </c>
      <c r="K741" t="inlineStr">
        <is>
          <t>зеленый/ салатовый</t>
        </is>
      </c>
    </row>
    <row r="742">
      <c r="A742" t="inlineStr">
        <is>
          <t>ALION</t>
        </is>
      </c>
      <c r="B742" t="inlineStr">
        <is>
          <t>starry</t>
        </is>
      </c>
      <c r="H742" t="inlineStr">
        <is>
          <t>полимер</t>
        </is>
      </c>
      <c r="K742" t="inlineStr">
        <is>
          <t>зеленый/ серебристый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H743" t="inlineStr">
        <is>
          <t>полимер/ картон</t>
        </is>
      </c>
      <c r="K743" t="inlineStr">
        <is>
          <t>зеленый/ серый</t>
        </is>
      </c>
    </row>
    <row r="744">
      <c r="A744" t="inlineStr">
        <is>
          <t>ALITMILA</t>
        </is>
      </c>
      <c r="B744" t="inlineStr">
        <is>
          <t>han purple</t>
        </is>
      </c>
      <c r="H744" t="inlineStr">
        <is>
          <t>полимер/ металл</t>
        </is>
      </c>
      <c r="K744" t="inlineStr">
        <is>
          <t>зеленый/ серый/ оранжевый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H745" t="inlineStr">
        <is>
          <t>полимер/ металл/ текстиль</t>
        </is>
      </c>
      <c r="K745" t="inlineStr">
        <is>
          <t>зеленый/ серый/ черный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H746" t="inlineStr">
        <is>
          <t>полимер/ пластик</t>
        </is>
      </c>
      <c r="K746" t="inlineStr">
        <is>
          <t>зеленый/ синий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H747" t="inlineStr">
        <is>
          <t>полимер/ силикон</t>
        </is>
      </c>
      <c r="K747" t="inlineStr">
        <is>
          <t>зеленый/ сиреневый</t>
        </is>
      </c>
    </row>
    <row r="748">
      <c r="A748" t="inlineStr">
        <is>
          <t>ALKAMEDI</t>
        </is>
      </c>
      <c r="B748" t="inlineStr">
        <is>
          <t>natural titanium</t>
        </is>
      </c>
      <c r="H748" t="inlineStr">
        <is>
          <t>полимер/ сталь</t>
        </is>
      </c>
      <c r="K748" t="inlineStr">
        <is>
          <t>зеленый/ фиолетовый</t>
        </is>
      </c>
    </row>
    <row r="749">
      <c r="A749" t="inlineStr">
        <is>
          <t>ALKAR</t>
        </is>
      </c>
      <c r="B749" t="inlineStr">
        <is>
          <t>серый титан</t>
        </is>
      </c>
      <c r="H749" t="inlineStr">
        <is>
          <t>полимер/ титан</t>
        </is>
      </c>
      <c r="K749" t="inlineStr">
        <is>
          <t>зеленый/ хаки</t>
        </is>
      </c>
    </row>
    <row r="750">
      <c r="A750" t="inlineStr">
        <is>
          <t>ALL BALLS RACING</t>
        </is>
      </c>
      <c r="B750" t="inlineStr">
        <is>
          <t>Cloud Navy</t>
        </is>
      </c>
      <c r="H750" t="inlineStr">
        <is>
          <t>полимерное волокно</t>
        </is>
      </c>
      <c r="K750" t="inlineStr">
        <is>
          <t>зеленый/ хромированный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H751" t="inlineStr">
        <is>
          <t>полимерное оптическое стекло</t>
        </is>
      </c>
      <c r="K751" t="inlineStr">
        <is>
          <t>зеленый/ черный</t>
        </is>
      </c>
    </row>
    <row r="752">
      <c r="A752" t="inlineStr">
        <is>
          <t>ALLATINI</t>
        </is>
      </c>
      <c r="B752" t="inlineStr">
        <is>
          <t>walnut</t>
        </is>
      </c>
      <c r="H752" t="inlineStr">
        <is>
          <t>полиоксиметилен/ нержавеющая сталь</t>
        </is>
      </c>
      <c r="K752" t="inlineStr">
        <is>
          <t>зеленый/ черный/ желтый</t>
        </is>
      </c>
    </row>
    <row r="753">
      <c r="A753" t="inlineStr">
        <is>
          <t>ALLENDORF</t>
        </is>
      </c>
      <c r="B753" t="inlineStr">
        <is>
          <t>орех</t>
        </is>
      </c>
      <c r="H753" t="inlineStr">
        <is>
          <t>полиолефин</t>
        </is>
      </c>
      <c r="K753" t="inlineStr">
        <is>
          <t>зеленый/ черный/ коричневый</t>
        </is>
      </c>
    </row>
    <row r="754">
      <c r="A754" t="inlineStr">
        <is>
          <t>ALLETEILE</t>
        </is>
      </c>
      <c r="B754" t="inlineStr">
        <is>
          <t>forest</t>
        </is>
      </c>
      <c r="H754" t="inlineStr">
        <is>
          <t>полипропилен</t>
        </is>
      </c>
      <c r="K754" t="inlineStr">
        <is>
          <t>зеленый/ черный/ оранжевый</t>
        </is>
      </c>
    </row>
    <row r="755">
      <c r="A755" t="inlineStr">
        <is>
          <t>ALLIATO</t>
        </is>
      </c>
      <c r="B755" t="inlineStr">
        <is>
          <t>лес</t>
        </is>
      </c>
      <c r="H755" t="inlineStr">
        <is>
          <t>полипропилен/ FiberComp</t>
        </is>
      </c>
      <c r="K755" t="inlineStr">
        <is>
          <t>зеленый/ черный/ серебристый</t>
        </is>
      </c>
    </row>
    <row r="756">
      <c r="A756" t="inlineStr">
        <is>
          <t>ALLIED NIPPON</t>
        </is>
      </c>
      <c r="B756" t="inlineStr">
        <is>
          <t>golden oak</t>
        </is>
      </c>
      <c r="H756" t="inlineStr">
        <is>
          <t>полипропилен/ SoftGrip</t>
        </is>
      </c>
      <c r="K756" t="inlineStr">
        <is>
          <t>зеленый/ черный/ синий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H757" t="inlineStr">
        <is>
          <t>полипропилен/ ПВХ/ сталь</t>
        </is>
      </c>
      <c r="K757" t="inlineStr">
        <is>
          <t>зеркальный</t>
        </is>
      </c>
    </row>
    <row r="758">
      <c r="A758" t="inlineStr">
        <is>
          <t>ALLMASIL</t>
        </is>
      </c>
      <c r="B758" t="inlineStr">
        <is>
          <t>electric green</t>
        </is>
      </c>
      <c r="H758" t="inlineStr">
        <is>
          <t>полипропилен/ бамбук</t>
        </is>
      </c>
      <c r="K758" t="inlineStr">
        <is>
          <t>зеркальный/ нержавеющая сталь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H759" t="inlineStr">
        <is>
          <t>полипропилен/ керамика</t>
        </is>
      </c>
      <c r="K759" t="inlineStr">
        <is>
          <t>зеркальный/ серебристый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H760" t="inlineStr">
        <is>
          <t>полипропилен/ металл</t>
        </is>
      </c>
      <c r="K760" t="inlineStr">
        <is>
          <t>зеркальный/ черный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H761" t="inlineStr">
        <is>
          <t>полипропилен/ нейлон</t>
        </is>
      </c>
      <c r="K761" t="inlineStr">
        <is>
          <t>зимний синий</t>
        </is>
      </c>
    </row>
    <row r="762">
      <c r="A762" t="inlineStr">
        <is>
          <t>ALLPUFF</t>
        </is>
      </c>
      <c r="B762" t="inlineStr">
        <is>
          <t>mystic</t>
        </is>
      </c>
      <c r="H762" t="inlineStr">
        <is>
          <t>полипропилен/ нержавеющая сталь</t>
        </is>
      </c>
      <c r="K762" t="inlineStr">
        <is>
          <t>золотистая охра</t>
        </is>
      </c>
    </row>
    <row r="763">
      <c r="A763" t="inlineStr">
        <is>
          <t>ALLRING</t>
        </is>
      </c>
      <c r="B763" t="inlineStr">
        <is>
          <t>мистический</t>
        </is>
      </c>
      <c r="H763" t="inlineStr">
        <is>
          <t>полипропилен/ пластик</t>
        </is>
      </c>
      <c r="K763" t="inlineStr">
        <is>
          <t>золотистая яшма</t>
        </is>
      </c>
    </row>
    <row r="764">
      <c r="A764" t="inlineStr">
        <is>
          <t>ALLVEGA</t>
        </is>
      </c>
      <c r="B764" t="inlineStr">
        <is>
          <t>Jasper</t>
        </is>
      </c>
      <c r="H764" t="inlineStr">
        <is>
          <t>полипропилен/ полиэтилен</t>
        </is>
      </c>
      <c r="K764" t="inlineStr">
        <is>
          <t>золотисто-коричневый</t>
        </is>
      </c>
    </row>
    <row r="765">
      <c r="A765" t="inlineStr">
        <is>
          <t>ALLway</t>
        </is>
      </c>
      <c r="B765" t="inlineStr">
        <is>
          <t>Яшма</t>
        </is>
      </c>
      <c r="H765" t="inlineStr">
        <is>
          <t>полипропилен/ противоударный пластик</t>
        </is>
      </c>
      <c r="K765" t="inlineStr">
        <is>
          <t>золотисто-розовый/ черный</t>
        </is>
      </c>
    </row>
    <row r="766">
      <c r="A766" t="inlineStr">
        <is>
          <t>ALMA CERAMICA</t>
        </is>
      </c>
      <c r="B766" t="inlineStr">
        <is>
          <t>mint cream</t>
        </is>
      </c>
      <c r="H766" t="inlineStr">
        <is>
          <t>полипропилен/ резина</t>
        </is>
      </c>
      <c r="K766" t="inlineStr">
        <is>
          <t>золотисто‑коричневый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H767" t="inlineStr">
        <is>
          <t>полипропилен/ резина/ нержавеющая сталь</t>
        </is>
      </c>
      <c r="K767" t="inlineStr">
        <is>
          <t>золотистый</t>
        </is>
      </c>
    </row>
    <row r="768">
      <c r="A768" t="inlineStr">
        <is>
          <t>ALMADECO</t>
        </is>
      </c>
      <c r="B768" t="inlineStr">
        <is>
          <t>сиреневый</t>
        </is>
      </c>
      <c r="H768" t="inlineStr">
        <is>
          <t>полипропилен/ силикон</t>
        </is>
      </c>
      <c r="K768" t="inlineStr">
        <is>
          <t>золотистый металлик/ черный</t>
        </is>
      </c>
    </row>
    <row r="769">
      <c r="A769" t="inlineStr">
        <is>
          <t>ALMAes</t>
        </is>
      </c>
      <c r="B769" t="inlineStr">
        <is>
          <t>inox</t>
        </is>
      </c>
      <c r="H769" t="inlineStr">
        <is>
          <t>полипропилен/ силикон/ поликарбонат</t>
        </is>
      </c>
      <c r="K769" t="inlineStr">
        <is>
          <t>золотистый мрамор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H770" t="inlineStr">
        <is>
          <t>полипропилен/ силикон/ терморезина</t>
        </is>
      </c>
      <c r="K770" t="inlineStr">
        <is>
          <t>золотистый нектар</t>
        </is>
      </c>
    </row>
    <row r="771">
      <c r="A771" t="inlineStr">
        <is>
          <t>ALMO NATURE</t>
        </is>
      </c>
      <c r="B771" t="inlineStr">
        <is>
          <t>maize</t>
        </is>
      </c>
      <c r="H771" t="inlineStr">
        <is>
          <t>полипропилен/ сталь/ полиэстер/ нейлон</t>
        </is>
      </c>
      <c r="K771" t="inlineStr">
        <is>
          <t>золотистый титан</t>
        </is>
      </c>
    </row>
    <row r="772">
      <c r="A772" t="inlineStr">
        <is>
          <t>ALNAS</t>
        </is>
      </c>
      <c r="B772" t="inlineStr">
        <is>
          <t>кукуруза</t>
        </is>
      </c>
      <c r="H772" t="inlineStr">
        <is>
          <t>полипропилен/ сталь/ силикон</t>
        </is>
      </c>
      <c r="K772" t="inlineStr">
        <is>
          <t>золотистый/ бежевый</t>
        </is>
      </c>
    </row>
    <row r="773">
      <c r="A773" t="inlineStr">
        <is>
          <t>ALNOVA</t>
        </is>
      </c>
      <c r="B773" t="inlineStr">
        <is>
          <t>hollywood cerise</t>
        </is>
      </c>
      <c r="H773" t="inlineStr">
        <is>
          <t>полипропилен/ термопластичная резина</t>
        </is>
      </c>
      <c r="K773" t="inlineStr">
        <is>
          <t>золотистый/ белый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H774" t="inlineStr">
        <is>
          <t>полиротанг</t>
        </is>
      </c>
      <c r="K774" t="inlineStr">
        <is>
          <t>золотистый/ белый/ бежевый</t>
        </is>
      </c>
    </row>
    <row r="775">
      <c r="A775" t="inlineStr">
        <is>
          <t>ALOUTE</t>
        </is>
      </c>
      <c r="B775" t="inlineStr">
        <is>
          <t>drab</t>
        </is>
      </c>
      <c r="H775" t="inlineStr">
        <is>
          <t>полисмола</t>
        </is>
      </c>
      <c r="K775" t="inlineStr">
        <is>
          <t>золотистый/ белый/ голубой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H776" t="inlineStr">
        <is>
          <t>полистирол</t>
        </is>
      </c>
      <c r="K776" t="inlineStr">
        <is>
          <t>золотистый/ бургунди</t>
        </is>
      </c>
    </row>
    <row r="777">
      <c r="A777" t="inlineStr">
        <is>
          <t>ALPHA BATTERY</t>
        </is>
      </c>
      <c r="B777" t="inlineStr">
        <is>
          <t>кармазин</t>
        </is>
      </c>
      <c r="H777" t="inlineStr">
        <is>
          <t>полистирол/ бамбук</t>
        </is>
      </c>
      <c r="K777" t="inlineStr">
        <is>
          <t>золотистый/ голубой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H778" t="inlineStr">
        <is>
          <t>полистирол/ нержавеющая сталь</t>
        </is>
      </c>
      <c r="K778" t="inlineStr">
        <is>
          <t>золотистый/ желтый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H779" t="inlineStr">
        <is>
          <t>полистоун</t>
        </is>
      </c>
      <c r="K779" t="inlineStr">
        <is>
          <t>золотистый/ зеленый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H780" t="inlineStr">
        <is>
          <t>полистрол</t>
        </is>
      </c>
      <c r="K780" t="inlineStr">
        <is>
          <t>золотистый/ зеленый/ красный</t>
        </is>
      </c>
    </row>
    <row r="781">
      <c r="A781" t="inlineStr">
        <is>
          <t>ALPHARD</t>
        </is>
      </c>
      <c r="B781" t="inlineStr">
        <is>
          <t>бамбук</t>
        </is>
      </c>
      <c r="H781" t="inlineStr">
        <is>
          <t>политекс</t>
        </is>
      </c>
      <c r="K781" t="inlineStr">
        <is>
          <t>золотистый/ зеркальный</t>
        </is>
      </c>
    </row>
    <row r="782">
      <c r="A782" t="inlineStr">
        <is>
          <t>ALPIC</t>
        </is>
      </c>
      <c r="B782" t="inlineStr">
        <is>
          <t>isabelline</t>
        </is>
      </c>
      <c r="H782" t="inlineStr">
        <is>
          <t>политекс/ нейлон</t>
        </is>
      </c>
      <c r="K782" t="inlineStr">
        <is>
          <t>золотистый/ коричневый</t>
        </is>
      </c>
    </row>
    <row r="783">
      <c r="A783" t="inlineStr">
        <is>
          <t>ALPIS</t>
        </is>
      </c>
      <c r="B783" t="inlineStr">
        <is>
          <t>изабелла</t>
        </is>
      </c>
      <c r="H783" t="inlineStr">
        <is>
          <t>политекстиль</t>
        </is>
      </c>
      <c r="K783" t="inlineStr">
        <is>
          <t>золотистый/ коричневый/ белый</t>
        </is>
      </c>
    </row>
    <row r="784">
      <c r="A784" t="inlineStr">
        <is>
          <t>ALPOVET LTD</t>
        </is>
      </c>
      <c r="B784" t="inlineStr">
        <is>
          <t>yellow-green</t>
        </is>
      </c>
      <c r="H784" t="inlineStr">
        <is>
          <t>полиуретан</t>
        </is>
      </c>
      <c r="K784" t="inlineStr">
        <is>
          <t>золотистый/ красный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H785" t="inlineStr">
        <is>
          <t>полиуретан/ EVA/ текстиль</t>
        </is>
      </c>
      <c r="K785" t="inlineStr">
        <is>
          <t>золотистый/ нержавеющая сталь</t>
        </is>
      </c>
    </row>
    <row r="786">
      <c r="A786" t="inlineStr">
        <is>
          <t>ALSHABAB</t>
        </is>
      </c>
      <c r="B786" t="inlineStr">
        <is>
          <t>celadon</t>
        </is>
      </c>
      <c r="H786" t="inlineStr">
        <is>
          <t>полиуретан/ лайкра</t>
        </is>
      </c>
      <c r="K786" t="inlineStr">
        <is>
          <t>золотистый/ оранжевый</t>
        </is>
      </c>
    </row>
    <row r="787">
      <c r="A787" t="inlineStr">
        <is>
          <t>ALT</t>
        </is>
      </c>
      <c r="B787" t="inlineStr">
        <is>
          <t>селадон</t>
        </is>
      </c>
      <c r="H787" t="inlineStr">
        <is>
          <t>полиуретан/ металл</t>
        </is>
      </c>
      <c r="K787" t="inlineStr">
        <is>
          <t>золотистый/ прозрачный</t>
        </is>
      </c>
    </row>
    <row r="788">
      <c r="A788" t="inlineStr">
        <is>
          <t>ALTARIA</t>
        </is>
      </c>
      <c r="B788" t="inlineStr">
        <is>
          <t>gold metallic</t>
        </is>
      </c>
      <c r="H788" t="inlineStr">
        <is>
          <t>полиуретан/ микрофибра</t>
        </is>
      </c>
      <c r="K788" t="inlineStr">
        <is>
          <t>золотистый/ прозрачный/ бежевый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H789" t="inlineStr">
        <is>
          <t>полиуретан/ нейлон</t>
        </is>
      </c>
      <c r="K789" t="inlineStr">
        <is>
          <t>золотистый/ прозрачный/ белый</t>
        </is>
      </c>
    </row>
    <row r="790">
      <c r="A790" t="inlineStr">
        <is>
          <t>ALTECOFIT</t>
        </is>
      </c>
      <c r="B790" t="inlineStr">
        <is>
          <t>indigo</t>
        </is>
      </c>
      <c r="H790" t="inlineStr">
        <is>
          <t>полиуретан/ неопрен/ искусственная кожа</t>
        </is>
      </c>
      <c r="K790" t="inlineStr">
        <is>
          <t>золотистый/ прозрачный/ красный</t>
        </is>
      </c>
    </row>
    <row r="791">
      <c r="A791" t="inlineStr">
        <is>
          <t>ALTEREGO</t>
        </is>
      </c>
      <c r="B791" t="inlineStr">
        <is>
          <t>индиго</t>
        </is>
      </c>
      <c r="H791" t="inlineStr">
        <is>
          <t>полиуретан/ пластик</t>
        </is>
      </c>
      <c r="K791" t="inlineStr">
        <is>
          <t>золотистый/ прозрачный/ розовый</t>
        </is>
      </c>
    </row>
    <row r="792">
      <c r="A792" t="inlineStr">
        <is>
          <t>ALTILA</t>
        </is>
      </c>
      <c r="B792" t="inlineStr">
        <is>
          <t>light</t>
        </is>
      </c>
      <c r="H792" t="inlineStr">
        <is>
          <t>полиуретан/ поликарбонат</t>
        </is>
      </c>
      <c r="K792" t="inlineStr">
        <is>
          <t>золотистый/ прозрачный/ синий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H793" t="inlineStr">
        <is>
          <t>полиуретан/ полипропилен</t>
        </is>
      </c>
      <c r="K793" t="inlineStr">
        <is>
          <t>золотистый/ прозрачный/ фиолетовый</t>
        </is>
      </c>
    </row>
    <row r="794">
      <c r="A794" t="inlineStr">
        <is>
          <t>ALUMET</t>
        </is>
      </c>
      <c r="B794" t="inlineStr">
        <is>
          <t>sapphire</t>
        </is>
      </c>
      <c r="H794" t="inlineStr">
        <is>
          <t>полиуретан/ полихлоропрен</t>
        </is>
      </c>
      <c r="K794" t="inlineStr">
        <is>
          <t>золотистый/ прозрачный/ черный</t>
        </is>
      </c>
    </row>
    <row r="795">
      <c r="A795" t="inlineStr">
        <is>
          <t>ALVARADO</t>
        </is>
      </c>
      <c r="B795" t="inlineStr">
        <is>
          <t>сапфир</t>
        </is>
      </c>
      <c r="H795" t="inlineStr">
        <is>
          <t>полиуретан/ полиэстер</t>
        </is>
      </c>
      <c r="K795" t="inlineStr">
        <is>
          <t>золотистый/ рисунок</t>
        </is>
      </c>
    </row>
    <row r="796">
      <c r="A796" t="inlineStr">
        <is>
          <t>ALVIC</t>
        </is>
      </c>
      <c r="B796" t="inlineStr">
        <is>
          <t>mole</t>
        </is>
      </c>
      <c r="H796" t="inlineStr">
        <is>
          <t>полиуретан/ силикон</t>
        </is>
      </c>
      <c r="K796" t="inlineStr">
        <is>
          <t>золотистый/ розовый</t>
        </is>
      </c>
    </row>
    <row r="797">
      <c r="A797" t="inlineStr">
        <is>
          <t>ALWIO</t>
        </is>
      </c>
      <c r="B797" t="inlineStr">
        <is>
          <t>крот</t>
        </is>
      </c>
      <c r="H797" t="inlineStr">
        <is>
          <t>полиуретан/ сталь</t>
        </is>
      </c>
      <c r="K797" t="inlineStr">
        <is>
          <t>золотистый/ розовый/ фиолетовый</t>
        </is>
      </c>
    </row>
    <row r="798">
      <c r="A798" t="inlineStr">
        <is>
          <t>ALcom</t>
        </is>
      </c>
      <c r="B798" t="inlineStr">
        <is>
          <t>salmon</t>
        </is>
      </c>
      <c r="H798" t="inlineStr">
        <is>
          <t>полиуретан/ текстиль</t>
        </is>
      </c>
      <c r="K798" t="inlineStr">
        <is>
          <t>золотистый/ серебристый</t>
        </is>
      </c>
    </row>
    <row r="799">
      <c r="A799" t="inlineStr">
        <is>
          <t>AM</t>
        </is>
      </c>
      <c r="B799" t="inlineStr">
        <is>
          <t>лососевый</t>
        </is>
      </c>
      <c r="H799" t="inlineStr">
        <is>
          <t>полиуретан/ экокожа</t>
        </is>
      </c>
      <c r="K799" t="inlineStr">
        <is>
          <t>золотистый/ серебристый/ белый</t>
        </is>
      </c>
    </row>
    <row r="800">
      <c r="A800" t="inlineStr">
        <is>
          <t>AM ENG</t>
        </is>
      </c>
      <c r="B800" t="inlineStr">
        <is>
          <t>color</t>
        </is>
      </c>
      <c r="H800" t="inlineStr">
        <is>
          <t>полиэстер</t>
        </is>
      </c>
      <c r="K800" t="inlineStr">
        <is>
          <t>золотистый/ серый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H801" t="inlineStr">
        <is>
          <t>полиэстер 600D</t>
        </is>
      </c>
      <c r="K801" t="inlineStr">
        <is>
          <t>золотистый/ серый/ желтый</t>
        </is>
      </c>
    </row>
    <row r="802">
      <c r="A802" t="inlineStr">
        <is>
          <t>AM.PM for OZON</t>
        </is>
      </c>
      <c r="B802" t="inlineStr">
        <is>
          <t>garnet</t>
        </is>
      </c>
      <c r="H802" t="inlineStr">
        <is>
          <t>полиэстер 900D</t>
        </is>
      </c>
      <c r="K802" t="inlineStr">
        <is>
          <t>золотистый/ синий</t>
        </is>
      </c>
    </row>
    <row r="803">
      <c r="A803" t="inlineStr">
        <is>
          <t>AM.РM</t>
        </is>
      </c>
      <c r="B803" t="inlineStr">
        <is>
          <t>гранат</t>
        </is>
      </c>
      <c r="H803" t="inlineStr">
        <is>
          <t>полиэстер/ PEVA</t>
        </is>
      </c>
      <c r="K803" t="inlineStr">
        <is>
          <t>золотистый/ синий/ черный</t>
        </is>
      </c>
    </row>
    <row r="804">
      <c r="A804" t="inlineStr">
        <is>
          <t>AMAGU</t>
        </is>
      </c>
      <c r="B804" t="inlineStr">
        <is>
          <t>brown</t>
        </is>
      </c>
      <c r="H804" t="inlineStr">
        <is>
          <t>полиэстер/ ТПУ-пленка</t>
        </is>
      </c>
      <c r="K804" t="inlineStr">
        <is>
          <t>золотистый/ слоновая кость</t>
        </is>
      </c>
    </row>
    <row r="805">
      <c r="A805" t="inlineStr">
        <is>
          <t>AMALFI</t>
        </is>
      </c>
      <c r="B805" t="inlineStr">
        <is>
          <t>коричневый</t>
        </is>
      </c>
      <c r="H805" t="inlineStr">
        <is>
          <t>полиэстер/ винил</t>
        </is>
      </c>
      <c r="K805" t="inlineStr">
        <is>
          <t>золотистый/ фиолетовый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H806" t="inlineStr">
        <is>
          <t>полиэстер/ замша/ силикон</t>
        </is>
      </c>
      <c r="K806" t="inlineStr">
        <is>
          <t>золотистый/ хромированный</t>
        </is>
      </c>
    </row>
    <row r="807">
      <c r="A807" t="inlineStr">
        <is>
          <t>AMARI</t>
        </is>
      </c>
      <c r="B807" t="inlineStr">
        <is>
          <t>голубой</t>
        </is>
      </c>
      <c r="H807" t="inlineStr">
        <is>
          <t>полиэстер/ изолон</t>
        </is>
      </c>
      <c r="K807" t="inlineStr">
        <is>
          <t>золотистый/ черный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H808" t="inlineStr">
        <is>
          <t>полиэстер/ искусственная кожа</t>
        </is>
      </c>
      <c r="K808" t="inlineStr">
        <is>
          <t>золотистый/ черный/ белый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H809" t="inlineStr">
        <is>
          <t>полиэстер/ картон</t>
        </is>
      </c>
      <c r="K809" t="inlineStr">
        <is>
          <t>золотистый/ черный/ розовый</t>
        </is>
      </c>
    </row>
    <row r="810">
      <c r="A810" t="inlineStr">
        <is>
          <t>AMAZINGthing</t>
        </is>
      </c>
      <c r="B810" t="inlineStr">
        <is>
          <t>magnolia</t>
        </is>
      </c>
      <c r="H810" t="inlineStr">
        <is>
          <t>полиэстер/ микрофибра</t>
        </is>
      </c>
      <c r="K810" t="inlineStr">
        <is>
          <t>золотистый/ черный/ хромированный</t>
        </is>
      </c>
    </row>
    <row r="811">
      <c r="A811" t="inlineStr">
        <is>
          <t>AMBER AIR</t>
        </is>
      </c>
      <c r="B811" t="inlineStr">
        <is>
          <t>магнолия</t>
        </is>
      </c>
      <c r="H811" t="inlineStr">
        <is>
          <t>полиэстер/ нейлон</t>
        </is>
      </c>
      <c r="K811" t="inlineStr">
        <is>
          <t>золотистый/ шампань/ фиолетовый</t>
        </is>
      </c>
    </row>
    <row r="812">
      <c r="A812" t="inlineStr">
        <is>
          <t>AMBERTRUCK</t>
        </is>
      </c>
      <c r="B812" t="inlineStr">
        <is>
          <t>fuchsia</t>
        </is>
      </c>
      <c r="H812" t="inlineStr">
        <is>
          <t>полиэстер/ нейлон/ полиуретан</t>
        </is>
      </c>
      <c r="K812" t="inlineStr">
        <is>
          <t>золотой</t>
        </is>
      </c>
    </row>
    <row r="813">
      <c r="A813" t="inlineStr">
        <is>
          <t>AMC</t>
        </is>
      </c>
      <c r="B813" t="inlineStr">
        <is>
          <t>фуксия</t>
        </is>
      </c>
      <c r="H813" t="inlineStr">
        <is>
          <t>полиэстер/ пластик</t>
        </is>
      </c>
      <c r="K813" t="inlineStr">
        <is>
          <t>золотой апельсин</t>
        </is>
      </c>
    </row>
    <row r="814">
      <c r="A814" t="inlineStr">
        <is>
          <t>AMC Filter</t>
        </is>
      </c>
      <c r="B814" t="inlineStr">
        <is>
          <t>carnelian</t>
        </is>
      </c>
      <c r="H814" t="inlineStr">
        <is>
          <t>полиэстер/ пластик/ металл</t>
        </is>
      </c>
      <c r="K814" t="inlineStr">
        <is>
          <t>золотой жемчуг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H815" t="inlineStr">
        <is>
          <t>полиэстер/ поливинилхлорид</t>
        </is>
      </c>
      <c r="K815" t="inlineStr">
        <is>
          <t>золотой рассвет</t>
        </is>
      </c>
    </row>
    <row r="816">
      <c r="A816" t="inlineStr">
        <is>
          <t>AMCV</t>
        </is>
      </c>
      <c r="B816" t="inlineStr">
        <is>
          <t>nacre</t>
        </is>
      </c>
      <c r="H816" t="inlineStr">
        <is>
          <t>полиэстер/ полипропилен</t>
        </is>
      </c>
      <c r="K816" t="inlineStr">
        <is>
          <t>золотой титан</t>
        </is>
      </c>
    </row>
    <row r="817">
      <c r="A817" t="inlineStr">
        <is>
          <t>AMD</t>
        </is>
      </c>
      <c r="B817" t="inlineStr">
        <is>
          <t>перламутр</t>
        </is>
      </c>
      <c r="H817" t="inlineStr">
        <is>
          <t>полиэстер/ полиуретан</t>
        </is>
      </c>
      <c r="K817" t="inlineStr">
        <is>
          <t>золотой/ черный</t>
        </is>
      </c>
    </row>
    <row r="818">
      <c r="A818" t="inlineStr">
        <is>
          <t>AMD KOREA</t>
        </is>
      </c>
      <c r="B818" t="inlineStr">
        <is>
          <t>Nickel</t>
        </is>
      </c>
      <c r="H818" t="inlineStr">
        <is>
          <t>полиэстер/ полиэтилен</t>
        </is>
      </c>
      <c r="K818" t="inlineStr">
        <is>
          <t>изумрудный</t>
        </is>
      </c>
    </row>
    <row r="819">
      <c r="A819" t="inlineStr">
        <is>
          <t>AMD Radeon</t>
        </is>
      </c>
      <c r="B819" t="inlineStr">
        <is>
          <t>Никель</t>
        </is>
      </c>
      <c r="H819" t="inlineStr">
        <is>
          <t>полиэстер/ резина</t>
        </is>
      </c>
      <c r="K819" t="inlineStr">
        <is>
          <t>изумрудный зеленый</t>
        </is>
      </c>
    </row>
    <row r="820">
      <c r="A820" t="inlineStr">
        <is>
          <t>AMD Ryzen</t>
        </is>
      </c>
      <c r="B820" t="inlineStr">
        <is>
          <t>travertine</t>
        </is>
      </c>
      <c r="H820" t="inlineStr">
        <is>
          <t>полиэстер/ силикон</t>
        </is>
      </c>
      <c r="K820" t="inlineStr">
        <is>
          <t>изумрудный перламутр</t>
        </is>
      </c>
    </row>
    <row r="821">
      <c r="A821" t="inlineStr">
        <is>
          <t>AMERCOOK</t>
        </is>
      </c>
      <c r="B821" t="inlineStr">
        <is>
          <t>известковый</t>
        </is>
      </c>
      <c r="H821" t="inlineStr">
        <is>
          <t>полиэстер/ синтетическое волокно</t>
        </is>
      </c>
      <c r="K821" t="inlineStr">
        <is>
          <t>индиго</t>
        </is>
      </c>
    </row>
    <row r="822">
      <c r="A822" t="inlineStr">
        <is>
          <t>AMEX Ltd</t>
        </is>
      </c>
      <c r="B822" t="inlineStr">
        <is>
          <t>Neon Gold</t>
        </is>
      </c>
      <c r="H822" t="inlineStr">
        <is>
          <t>полиэстер/ спандекс</t>
        </is>
      </c>
      <c r="K822" t="inlineStr">
        <is>
          <t>индиго/ розовый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H823" t="inlineStr">
        <is>
          <t>полиэстер/ хлопок</t>
        </is>
      </c>
      <c r="K823" t="inlineStr">
        <is>
          <t>искрящийся персик</t>
        </is>
      </c>
    </row>
    <row r="824">
      <c r="A824" t="inlineStr">
        <is>
          <t>AMIDIS</t>
        </is>
      </c>
      <c r="B824" t="inlineStr">
        <is>
          <t>mineral</t>
        </is>
      </c>
      <c r="H824" t="inlineStr">
        <is>
          <t>полиэстер/ эластан</t>
        </is>
      </c>
      <c r="K824" t="inlineStr">
        <is>
          <t>иссиня-черный</t>
        </is>
      </c>
    </row>
    <row r="825">
      <c r="A825" t="inlineStr">
        <is>
          <t>AMIGO</t>
        </is>
      </c>
      <c r="B825" t="inlineStr">
        <is>
          <t>минерал</t>
        </is>
      </c>
      <c r="H825" t="inlineStr">
        <is>
          <t>полиэтилен</t>
        </is>
      </c>
      <c r="K825" t="inlineStr">
        <is>
          <t>какао</t>
        </is>
      </c>
    </row>
    <row r="826">
      <c r="A826" t="inlineStr">
        <is>
          <t>AMIGOBS</t>
        </is>
      </c>
      <c r="B826" t="inlineStr">
        <is>
          <t>cordovan</t>
        </is>
      </c>
      <c r="H826" t="inlineStr">
        <is>
          <t>полиэтилен/ полиамид</t>
        </is>
      </c>
      <c r="K826" t="inlineStr">
        <is>
          <t>кальвадос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H827" t="inlineStr">
        <is>
          <t>полиэтилен/ полиэстер/ PEVA</t>
        </is>
      </c>
      <c r="K827" t="inlineStr">
        <is>
          <t>камуфляж</t>
        </is>
      </c>
    </row>
    <row r="828">
      <c r="A828" t="inlineStr">
        <is>
          <t>AMISSA</t>
        </is>
      </c>
      <c r="B828" t="inlineStr">
        <is>
          <t>glacial blue</t>
        </is>
      </c>
      <c r="H828" t="inlineStr">
        <is>
          <t>полиэтилентерефталат</t>
        </is>
      </c>
      <c r="K828" t="inlineStr">
        <is>
          <t>камуфляж/ золотой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H829" t="inlineStr">
        <is>
          <t>полиэфир</t>
        </is>
      </c>
      <c r="K829" t="inlineStr">
        <is>
          <t>камуфляж/ серебристый</t>
        </is>
      </c>
    </row>
    <row r="830">
      <c r="A830" t="inlineStr">
        <is>
          <t>AMIZ HOME</t>
        </is>
      </c>
      <c r="B830" t="inlineStr">
        <is>
          <t>anthracite</t>
        </is>
      </c>
      <c r="H830" t="inlineStr">
        <is>
          <t>полиэфир/ нейлон</t>
        </is>
      </c>
      <c r="K830" t="inlineStr">
        <is>
          <t>канадская сосна</t>
        </is>
      </c>
    </row>
    <row r="831">
      <c r="A831" t="inlineStr">
        <is>
          <t>AMO</t>
        </is>
      </c>
      <c r="B831" t="inlineStr">
        <is>
          <t>антрацит</t>
        </is>
      </c>
      <c r="H831" t="inlineStr">
        <is>
          <t>полиэфиримид</t>
        </is>
      </c>
      <c r="K831" t="inlineStr">
        <is>
          <t>канареечный</t>
        </is>
      </c>
    </row>
    <row r="832">
      <c r="A832" t="inlineStr">
        <is>
          <t>AMODECOR</t>
        </is>
      </c>
      <c r="B832" t="inlineStr">
        <is>
          <t>viridian</t>
        </is>
      </c>
      <c r="H832" t="inlineStr">
        <is>
          <t>полиэфирная нить</t>
        </is>
      </c>
      <c r="K832" t="inlineStr">
        <is>
          <t>капри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H833" t="inlineStr">
        <is>
          <t>порилекс</t>
        </is>
      </c>
      <c r="K833" t="inlineStr">
        <is>
          <t>капучино</t>
        </is>
      </c>
    </row>
    <row r="834">
      <c r="A834" t="inlineStr">
        <is>
          <t>AMORE MIO</t>
        </is>
      </c>
      <c r="B834" t="inlineStr">
        <is>
          <t>yale blue</t>
        </is>
      </c>
      <c r="H834" t="inlineStr">
        <is>
          <t>поролон</t>
        </is>
      </c>
      <c r="K834" t="inlineStr">
        <is>
          <t>карамель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H835" t="inlineStr">
        <is>
          <t>поролон/ искусственная кожа</t>
        </is>
      </c>
      <c r="K835" t="inlineStr">
        <is>
          <t>карамельно-коричневый</t>
        </is>
      </c>
    </row>
    <row r="836">
      <c r="A836" t="inlineStr">
        <is>
          <t>AMOS-BIS</t>
        </is>
      </c>
      <c r="B836" t="inlineStr">
        <is>
          <t>graphite</t>
        </is>
      </c>
      <c r="H836" t="inlineStr">
        <is>
          <t>поролон/ трикотаж</t>
        </is>
      </c>
      <c r="K836" t="inlineStr">
        <is>
          <t>карамельное яблоко</t>
        </is>
      </c>
    </row>
    <row r="837">
      <c r="A837" t="inlineStr">
        <is>
          <t>AMOVAN</t>
        </is>
      </c>
      <c r="B837" t="inlineStr">
        <is>
          <t>графитовый</t>
        </is>
      </c>
      <c r="H837" t="inlineStr">
        <is>
          <t>поролон/ флис</t>
        </is>
      </c>
      <c r="K837" t="inlineStr">
        <is>
          <t>карбон/ черный</t>
        </is>
      </c>
    </row>
    <row r="838">
      <c r="A838" t="inlineStr">
        <is>
          <t>AMP</t>
        </is>
      </c>
      <c r="B838" t="inlineStr">
        <is>
          <t>persian red</t>
        </is>
      </c>
      <c r="H838" t="inlineStr">
        <is>
          <t>пробка</t>
        </is>
      </c>
      <c r="K838" t="inlineStr">
        <is>
          <t>кашемир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H839" t="inlineStr">
        <is>
          <t>прорезиненный пластик</t>
        </is>
      </c>
      <c r="K839" t="inlineStr">
        <is>
          <t>каштан</t>
        </is>
      </c>
    </row>
    <row r="840">
      <c r="A840" t="inlineStr">
        <is>
          <t>AMPERATOR</t>
        </is>
      </c>
      <c r="B840" t="inlineStr">
        <is>
          <t>citron</t>
        </is>
      </c>
      <c r="H840" t="inlineStr">
        <is>
          <t>резина</t>
        </is>
      </c>
      <c r="K840" t="inlineStr">
        <is>
          <t>каштановый</t>
        </is>
      </c>
    </row>
    <row r="841">
      <c r="A841" t="inlineStr">
        <is>
          <t>AMPEROV</t>
        </is>
      </c>
      <c r="B841" t="inlineStr">
        <is>
          <t>цитрон</t>
        </is>
      </c>
      <c r="H841" t="inlineStr">
        <is>
          <t>резина/ металл/ пластик</t>
        </is>
      </c>
      <c r="K841" t="inlineStr">
        <is>
          <t>кварц</t>
        </is>
      </c>
    </row>
    <row r="842">
      <c r="A842" t="inlineStr">
        <is>
          <t>AMR</t>
        </is>
      </c>
      <c r="B842" t="inlineStr">
        <is>
          <t>tuscan red</t>
        </is>
      </c>
      <c r="H842" t="inlineStr">
        <is>
          <t>резина/ пластик</t>
        </is>
      </c>
      <c r="K842" t="inlineStr">
        <is>
          <t>кварц/ хромированный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H843" t="inlineStr">
        <is>
          <t>резина/ пластик/ ткань</t>
        </is>
      </c>
      <c r="K843" t="inlineStr">
        <is>
          <t>кибержелтый</t>
        </is>
      </c>
    </row>
    <row r="844">
      <c r="A844" t="inlineStr">
        <is>
          <t>AMST</t>
        </is>
      </c>
      <c r="B844" t="inlineStr">
        <is>
          <t>goldenrod</t>
        </is>
      </c>
      <c r="H844" t="inlineStr">
        <is>
          <t>резина/ полимер</t>
        </is>
      </c>
      <c r="K844" t="inlineStr">
        <is>
          <t>киноварь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H845" t="inlineStr">
        <is>
          <t>резина/ ткань</t>
        </is>
      </c>
      <c r="K845" t="inlineStr">
        <is>
          <t>кипарис</t>
        </is>
      </c>
    </row>
    <row r="846">
      <c r="A846" t="inlineStr">
        <is>
          <t>AMTOK</t>
        </is>
      </c>
      <c r="B846" t="inlineStr">
        <is>
          <t>rifle green</t>
        </is>
      </c>
      <c r="H846" t="inlineStr">
        <is>
          <t>ротанг</t>
        </is>
      </c>
      <c r="K846" t="inlineStr">
        <is>
          <t>кипрский зеленый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H847" t="inlineStr">
        <is>
          <t>сатинированный никель</t>
        </is>
      </c>
      <c r="K847" t="inlineStr">
        <is>
          <t>кирпичный</t>
        </is>
      </c>
    </row>
    <row r="848">
      <c r="A848" t="inlineStr">
        <is>
          <t>AMUR Pro</t>
        </is>
      </c>
      <c r="B848" t="inlineStr">
        <is>
          <t>wheat</t>
        </is>
      </c>
      <c r="H848" t="inlineStr">
        <is>
          <t>сатинированный никель/ пластик</t>
        </is>
      </c>
      <c r="K848" t="inlineStr">
        <is>
          <t>клен</t>
        </is>
      </c>
    </row>
    <row r="849">
      <c r="A849" t="inlineStr">
        <is>
          <t>AMVR</t>
        </is>
      </c>
      <c r="B849" t="inlineStr">
        <is>
          <t>пшеничный</t>
        </is>
      </c>
      <c r="H849" t="inlineStr">
        <is>
          <t>сетка/ ткань</t>
        </is>
      </c>
      <c r="K849" t="inlineStr">
        <is>
          <t>клетка</t>
        </is>
      </c>
    </row>
    <row r="850">
      <c r="A850" t="inlineStr">
        <is>
          <t>AMWELL</t>
        </is>
      </c>
      <c r="B850" t="inlineStr">
        <is>
          <t>midnight blue</t>
        </is>
      </c>
      <c r="H850" t="inlineStr">
        <is>
          <t>силикон</t>
        </is>
      </c>
      <c r="K850" t="inlineStr">
        <is>
          <t>кобальт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H851" t="inlineStr">
        <is>
          <t>силикон/ heatwave-материал</t>
        </is>
      </c>
      <c r="K851" t="inlineStr">
        <is>
          <t>кобальт синий</t>
        </is>
      </c>
    </row>
    <row r="852">
      <c r="A852" t="inlineStr">
        <is>
          <t>AMZ</t>
        </is>
      </c>
      <c r="B852" t="inlineStr">
        <is>
          <t>periwinkle</t>
        </is>
      </c>
      <c r="H852" t="inlineStr">
        <is>
          <t>силикон/ дерево</t>
        </is>
      </c>
      <c r="K852" t="inlineStr">
        <is>
          <t>коралловый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H853" t="inlineStr">
        <is>
          <t>силикон/ искусственная кожа</t>
        </is>
      </c>
      <c r="K853" t="inlineStr">
        <is>
          <t>коралловый/ бежевый</t>
        </is>
      </c>
    </row>
    <row r="854">
      <c r="A854" t="inlineStr">
        <is>
          <t>ANA NOVA</t>
        </is>
      </c>
      <c r="B854" t="inlineStr">
        <is>
          <t>cerise pink</t>
        </is>
      </c>
      <c r="H854" t="inlineStr">
        <is>
          <t>силикон/ металл</t>
        </is>
      </c>
      <c r="K854" t="inlineStr">
        <is>
          <t>коралловый/ голубой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H855" t="inlineStr">
        <is>
          <t>силикон/ нейлон</t>
        </is>
      </c>
      <c r="K855" t="inlineStr">
        <is>
          <t>коричнево-серый</t>
        </is>
      </c>
    </row>
    <row r="856">
      <c r="A856" t="inlineStr">
        <is>
          <t>ANAKODIS</t>
        </is>
      </c>
      <c r="B856" t="inlineStr">
        <is>
          <t>rednut</t>
        </is>
      </c>
      <c r="H856" t="inlineStr">
        <is>
          <t>силикон/ пластик</t>
        </is>
      </c>
      <c r="K856" t="inlineStr">
        <is>
          <t>коричневое дерево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H857" t="inlineStr">
        <is>
          <t>силикон/ пластик/ металл</t>
        </is>
      </c>
      <c r="K857" t="inlineStr">
        <is>
          <t>коричневый</t>
        </is>
      </c>
    </row>
    <row r="858">
      <c r="A858" t="inlineStr">
        <is>
          <t>ANART</t>
        </is>
      </c>
      <c r="B858" t="inlineStr">
        <is>
          <t>cambridge blue</t>
        </is>
      </c>
      <c r="H858" t="inlineStr">
        <is>
          <t>силикон/ полипропилен</t>
        </is>
      </c>
      <c r="K858" t="inlineStr">
        <is>
          <t>коричневый глянцевый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H859" t="inlineStr">
        <is>
          <t>силикон/ полиуретан/ поликарбонат</t>
        </is>
      </c>
      <c r="K859" t="inlineStr">
        <is>
          <t>коричневый металлик</t>
        </is>
      </c>
    </row>
    <row r="860">
      <c r="A860" t="inlineStr">
        <is>
          <t>ANBO</t>
        </is>
      </c>
      <c r="B860" t="inlineStr">
        <is>
          <t>obsidian</t>
        </is>
      </c>
      <c r="H860" t="inlineStr">
        <is>
          <t>силикон/ текстиль</t>
        </is>
      </c>
      <c r="K860" t="inlineStr">
        <is>
          <t>коричневый мрамор</t>
        </is>
      </c>
    </row>
    <row r="861">
      <c r="A861" t="inlineStr">
        <is>
          <t>ANCHI</t>
        </is>
      </c>
      <c r="B861" t="inlineStr">
        <is>
          <t>обсидиан</t>
        </is>
      </c>
      <c r="H861" t="inlineStr">
        <is>
          <t>силумин</t>
        </is>
      </c>
      <c r="K861" t="inlineStr">
        <is>
          <t>коричневый оникс</t>
        </is>
      </c>
    </row>
    <row r="862">
      <c r="A862" t="inlineStr">
        <is>
          <t>AND</t>
        </is>
      </c>
      <c r="B862" t="inlineStr">
        <is>
          <t>russet</t>
        </is>
      </c>
      <c r="H862" t="inlineStr">
        <is>
          <t>синтетика</t>
        </is>
      </c>
      <c r="K862" t="inlineStr">
        <is>
          <t>коричневый орех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H863" t="inlineStr">
        <is>
          <t>синтетика с термостойким покрытием</t>
        </is>
      </c>
      <c r="K863" t="inlineStr">
        <is>
          <t>коричневый/ бежевый</t>
        </is>
      </c>
    </row>
    <row r="864">
      <c r="A864" t="inlineStr">
        <is>
          <t>ANDAC</t>
        </is>
      </c>
      <c r="B864" t="inlineStr">
        <is>
          <t>persian pink</t>
        </is>
      </c>
      <c r="H864" t="inlineStr">
        <is>
          <t>синтетика/ пластик</t>
        </is>
      </c>
      <c r="K864" t="inlineStr">
        <is>
          <t>коричневый/ бежевый/ желтый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H865" t="inlineStr">
        <is>
          <t>смола/ цинк</t>
        </is>
      </c>
      <c r="K865" t="inlineStr">
        <is>
          <t>коричневый/ бежевый/ сиреневый</t>
        </is>
      </c>
    </row>
    <row r="866">
      <c r="A866" t="inlineStr">
        <is>
          <t>ANDREA HOUSE</t>
        </is>
      </c>
      <c r="B866" t="inlineStr">
        <is>
          <t>blue titanium</t>
        </is>
      </c>
      <c r="H866" t="inlineStr">
        <is>
          <t>солома</t>
        </is>
      </c>
      <c r="K866" t="inlineStr">
        <is>
          <t>коричневый/ бежевый/ черный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H867" t="inlineStr">
        <is>
          <t>соль</t>
        </is>
      </c>
      <c r="K867" t="inlineStr">
        <is>
          <t>коричневый/ белый</t>
        </is>
      </c>
    </row>
    <row r="868">
      <c r="A868" t="inlineStr">
        <is>
          <t>ANDREA MOSSI</t>
        </is>
      </c>
      <c r="B868" t="inlineStr">
        <is>
          <t>ciel</t>
        </is>
      </c>
      <c r="H868" t="inlineStr">
        <is>
          <t>сополимерный полипропилен (PP)</t>
        </is>
      </c>
      <c r="K868" t="inlineStr">
        <is>
          <t>коричневый/ белый/ желтый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H869" t="inlineStr">
        <is>
          <t>сосна</t>
        </is>
      </c>
      <c r="K869" t="inlineStr">
        <is>
          <t>коричневый/ белый/ розовый</t>
        </is>
      </c>
    </row>
    <row r="870">
      <c r="A870" t="inlineStr">
        <is>
          <t>ANDYCAR</t>
        </is>
      </c>
      <c r="B870" t="inlineStr">
        <is>
          <t>sangria</t>
        </is>
      </c>
      <c r="H870" t="inlineStr">
        <is>
          <t>спанбонд</t>
        </is>
      </c>
      <c r="K870" t="inlineStr">
        <is>
          <t>коричневый/ белый/ серый</t>
        </is>
      </c>
    </row>
    <row r="871">
      <c r="A871" t="inlineStr">
        <is>
          <t>ANENG</t>
        </is>
      </c>
      <c r="B871" t="inlineStr">
        <is>
          <t>сангрия</t>
        </is>
      </c>
      <c r="H871" t="inlineStr">
        <is>
          <t>сталь</t>
        </is>
      </c>
      <c r="K871" t="inlineStr">
        <is>
          <t>коричневый/ белый/ черный</t>
        </is>
      </c>
    </row>
    <row r="872">
      <c r="A872" t="inlineStr">
        <is>
          <t>ANGART</t>
        </is>
      </c>
      <c r="B872" t="inlineStr">
        <is>
          <t>turquoise</t>
        </is>
      </c>
      <c r="H872" t="inlineStr">
        <is>
          <t>сталь (SECC)</t>
        </is>
      </c>
      <c r="K872" t="inlineStr">
        <is>
          <t>коричневый/ бирюзовый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H873" t="inlineStr">
        <is>
          <t>сталь 316L</t>
        </is>
      </c>
      <c r="K873" t="inlineStr">
        <is>
          <t>коричневый/ бордовый</t>
        </is>
      </c>
    </row>
    <row r="874">
      <c r="A874" t="inlineStr">
        <is>
          <t>ANIMAJOR</t>
        </is>
      </c>
      <c r="B874" t="inlineStr">
        <is>
          <t>persian green</t>
        </is>
      </c>
      <c r="H874" t="inlineStr">
        <is>
          <t>сталь 316L c PVD</t>
        </is>
      </c>
      <c r="K874" t="inlineStr">
        <is>
          <t>коричневый/ бронзовый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H875" t="inlineStr">
        <is>
          <t>сталь/ Soft Touch</t>
        </is>
      </c>
      <c r="K875" t="inlineStr">
        <is>
          <t>коричневый/ бронзовый/ белый</t>
        </is>
      </c>
    </row>
    <row r="876">
      <c r="A876" t="inlineStr">
        <is>
          <t>ANJU BEAUTE</t>
        </is>
      </c>
      <c r="B876" t="inlineStr">
        <is>
          <t>tan</t>
        </is>
      </c>
      <c r="H876" t="inlineStr">
        <is>
          <t>сталь/ МДФ</t>
        </is>
      </c>
      <c r="K876" t="inlineStr">
        <is>
          <t>коричневый/ голубой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H877" t="inlineStr">
        <is>
          <t>сталь/ ПВХ</t>
        </is>
      </c>
      <c r="K877" t="inlineStr">
        <is>
          <t>коричневый/ голубой/ белый</t>
        </is>
      </c>
    </row>
    <row r="878">
      <c r="A878" t="inlineStr">
        <is>
          <t>ANKE gallery</t>
        </is>
      </c>
      <c r="B878" t="inlineStr">
        <is>
          <t>amber</t>
        </is>
      </c>
      <c r="H878" t="inlineStr">
        <is>
          <t>сталь/ акриловое стекло</t>
        </is>
      </c>
      <c r="K878" t="inlineStr">
        <is>
          <t>коричневый/ голубой/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H879" t="inlineStr">
        <is>
          <t>сталь/ алюминий</t>
        </is>
      </c>
      <c r="K879" t="inlineStr">
        <is>
          <t>коричневый/ голубой/ серебристый</t>
        </is>
      </c>
    </row>
    <row r="880">
      <c r="A880" t="inlineStr">
        <is>
          <t>ANKOW</t>
        </is>
      </c>
      <c r="B880" t="inlineStr">
        <is>
          <t>cream</t>
        </is>
      </c>
      <c r="H880" t="inlineStr">
        <is>
          <t>сталь/ алюминий/ кожа</t>
        </is>
      </c>
      <c r="K880" t="inlineStr">
        <is>
          <t>коричневый/ графит</t>
        </is>
      </c>
    </row>
    <row r="881">
      <c r="A881" t="inlineStr">
        <is>
          <t>ANL CHOCO</t>
        </is>
      </c>
      <c r="B881" t="inlineStr">
        <is>
          <t>кремовый</t>
        </is>
      </c>
      <c r="H881" t="inlineStr">
        <is>
          <t>сталь/ алюминий/ пластик</t>
        </is>
      </c>
      <c r="K881" t="inlineStr">
        <is>
          <t>коричневый/ желтый</t>
        </is>
      </c>
    </row>
    <row r="882">
      <c r="A882" t="inlineStr">
        <is>
          <t>ANMAC</t>
        </is>
      </c>
      <c r="B882" t="inlineStr">
        <is>
          <t>Mint Green</t>
        </is>
      </c>
      <c r="H882" t="inlineStr">
        <is>
          <t>сталь/ алюминий/ полимер/ кожа</t>
        </is>
      </c>
      <c r="K882" t="inlineStr">
        <is>
          <t>коричневый/ желтый/ зеленый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H883" t="inlineStr">
        <is>
          <t>сталь/ алюминий/ полимер/ ткань/ кожа</t>
        </is>
      </c>
      <c r="K883" t="inlineStr">
        <is>
          <t>коричневый/ желтый/ синий</t>
        </is>
      </c>
    </row>
    <row r="884">
      <c r="A884" t="inlineStr">
        <is>
          <t>ANNA FLAUM</t>
        </is>
      </c>
      <c r="B884" t="inlineStr">
        <is>
          <t>oak</t>
        </is>
      </c>
      <c r="H884" t="inlineStr">
        <is>
          <t>сталь/ алюминий/ стекло</t>
        </is>
      </c>
      <c r="K884" t="inlineStr">
        <is>
          <t>коричневый/ желтый/ черный</t>
        </is>
      </c>
    </row>
    <row r="885">
      <c r="A885" t="inlineStr">
        <is>
          <t>ANNA LAFARG</t>
        </is>
      </c>
      <c r="B885" t="inlineStr">
        <is>
          <t>дуб</t>
        </is>
      </c>
      <c r="H885" t="inlineStr">
        <is>
          <t>сталь/ бамбук</t>
        </is>
      </c>
      <c r="K885" t="inlineStr">
        <is>
          <t>коричневый/ зеленый</t>
        </is>
      </c>
    </row>
    <row r="886">
      <c r="A886" t="inlineStr">
        <is>
          <t>ANNAS</t>
        </is>
      </c>
      <c r="B886" t="inlineStr">
        <is>
          <t>creamy</t>
        </is>
      </c>
      <c r="H886" t="inlineStr">
        <is>
          <t>сталь/ винил</t>
        </is>
      </c>
      <c r="K886" t="inlineStr">
        <is>
          <t>коричневый/ зеленый/ белый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H887" t="inlineStr">
        <is>
          <t>сталь/ дерево</t>
        </is>
      </c>
      <c r="K887" t="inlineStr">
        <is>
          <t>коричневый/ зеленый/ красный</t>
        </is>
      </c>
    </row>
    <row r="888">
      <c r="A888" t="inlineStr">
        <is>
          <t>ANREX</t>
        </is>
      </c>
      <c r="B888" t="inlineStr">
        <is>
          <t>arctic camouflage</t>
        </is>
      </c>
      <c r="H888" t="inlineStr">
        <is>
          <t>сталь/ дерево/ металл</t>
        </is>
      </c>
      <c r="K888" t="inlineStr">
        <is>
          <t>коричневый/ зеленый/ серый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H889" t="inlineStr">
        <is>
          <t>сталь/ дерево/ пластик</t>
        </is>
      </c>
      <c r="K889" t="inlineStr">
        <is>
          <t>коричневый/ золотистый</t>
        </is>
      </c>
    </row>
    <row r="890">
      <c r="A890" t="inlineStr">
        <is>
          <t>ANSTEP - BABY</t>
        </is>
      </c>
      <c r="B890" t="inlineStr">
        <is>
          <t>honeydew</t>
        </is>
      </c>
      <c r="H890" t="inlineStr">
        <is>
          <t>сталь/ закаленное стекло</t>
        </is>
      </c>
      <c r="K890" t="inlineStr">
        <is>
          <t>коричневый/ золотистый/ бежевый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H891" t="inlineStr">
        <is>
          <t>сталь/ канат</t>
        </is>
      </c>
      <c r="K891" t="inlineStr">
        <is>
          <t>коричневый/ коралловый</t>
        </is>
      </c>
    </row>
    <row r="892">
      <c r="A892" t="inlineStr">
        <is>
          <t>ANT</t>
        </is>
      </c>
      <c r="B892" t="inlineStr">
        <is>
          <t>asparagus</t>
        </is>
      </c>
      <c r="H892" t="inlineStr">
        <is>
          <t>сталь/ латекс</t>
        </is>
      </c>
      <c r="K892" t="inlineStr">
        <is>
          <t>коричневый/ красный</t>
        </is>
      </c>
    </row>
    <row r="893">
      <c r="A893" t="inlineStr">
        <is>
          <t>ANTEL</t>
        </is>
      </c>
      <c r="B893" t="inlineStr">
        <is>
          <t>спаржа</t>
        </is>
      </c>
      <c r="H893" t="inlineStr">
        <is>
          <t>сталь/ нержавеющая сталь</t>
        </is>
      </c>
      <c r="K893" t="inlineStr">
        <is>
          <t>коричневый/ красный/ белый</t>
        </is>
      </c>
    </row>
    <row r="894">
      <c r="A894" t="inlineStr">
        <is>
          <t>ANTEY</t>
        </is>
      </c>
      <c r="B894" t="inlineStr">
        <is>
          <t>amethyst</t>
        </is>
      </c>
      <c r="H894" t="inlineStr">
        <is>
          <t>сталь/ пластик</t>
        </is>
      </c>
      <c r="K894" t="inlineStr">
        <is>
          <t>коричневый/ красный/ желтый</t>
        </is>
      </c>
    </row>
    <row r="895">
      <c r="A895" t="inlineStr">
        <is>
          <t>ANTHBOT</t>
        </is>
      </c>
      <c r="B895" t="inlineStr">
        <is>
          <t>аметист</t>
        </is>
      </c>
      <c r="H895" t="inlineStr">
        <is>
          <t>сталь/ пластик/ стекло</t>
        </is>
      </c>
      <c r="K895" t="inlineStr">
        <is>
          <t>коричневый/ медный</t>
        </is>
      </c>
    </row>
    <row r="896">
      <c r="A896" t="inlineStr">
        <is>
          <t>ANTIAGING</t>
        </is>
      </c>
      <c r="B896" t="inlineStr">
        <is>
          <t>lavender purple</t>
        </is>
      </c>
      <c r="H896" t="inlineStr">
        <is>
          <t>сталь/ силикон</t>
        </is>
      </c>
      <c r="K896" t="inlineStr">
        <is>
          <t>коричневый/ нержавеющая сталь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H897" t="inlineStr">
        <is>
          <t>сталь/ стекло</t>
        </is>
      </c>
      <c r="K897" t="inlineStr">
        <is>
          <t>коричневый/ оранжевый</t>
        </is>
      </c>
    </row>
    <row r="898">
      <c r="A898" t="inlineStr">
        <is>
          <t>ANTIMARKER DOOR'S</t>
        </is>
      </c>
      <c r="B898" t="inlineStr">
        <is>
          <t>taupe</t>
        </is>
      </c>
      <c r="H898" t="inlineStr">
        <is>
          <t>сталь/ стекло/ силикон</t>
        </is>
      </c>
      <c r="K898" t="inlineStr">
        <is>
          <t>коричневый/ оранжевый/ зеленый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H899" t="inlineStr">
        <is>
          <t>сталь/ стекловидная эмаль</t>
        </is>
      </c>
      <c r="K899" t="inlineStr">
        <is>
          <t>коричневый/ оранжевый/ серый</t>
        </is>
      </c>
    </row>
    <row r="900">
      <c r="A900" t="inlineStr">
        <is>
          <t>ANV air</t>
        </is>
      </c>
      <c r="B900" t="inlineStr">
        <is>
          <t>navajo white</t>
        </is>
      </c>
      <c r="H900" t="inlineStr">
        <is>
          <t>сталь/ стекловидная эмалью</t>
        </is>
      </c>
      <c r="K900" t="inlineStr">
        <is>
          <t>коричневый/ оранжевый/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H901" t="inlineStr">
        <is>
          <t>сталь/ титановое покрытие</t>
        </is>
      </c>
      <c r="K901" t="inlineStr">
        <is>
          <t>коричневый/ прозрачный</t>
        </is>
      </c>
    </row>
    <row r="902">
      <c r="A902" t="inlineStr">
        <is>
          <t>ANYSMART</t>
        </is>
      </c>
      <c r="B902" t="inlineStr">
        <is>
          <t>neon</t>
        </is>
      </c>
      <c r="H902" t="inlineStr">
        <is>
          <t>сталь/ фарфоровая эмаль</t>
        </is>
      </c>
      <c r="K902" t="inlineStr">
        <is>
          <t>коричневый/ разноцветный</t>
        </is>
      </c>
    </row>
    <row r="903">
      <c r="A903" t="inlineStr">
        <is>
          <t>ANYU</t>
        </is>
      </c>
      <c r="B903" t="inlineStr">
        <is>
          <t>неон</t>
        </is>
      </c>
      <c r="H903" t="inlineStr">
        <is>
          <t>сталь/ хромованадиевая сталь</t>
        </is>
      </c>
      <c r="K903" t="inlineStr">
        <is>
          <t>коричневый/ рисунок</t>
        </is>
      </c>
    </row>
    <row r="904">
      <c r="A904" t="inlineStr">
        <is>
          <t>ANZA</t>
        </is>
      </c>
      <c r="B904" t="inlineStr">
        <is>
          <t>snow</t>
        </is>
      </c>
      <c r="H904" t="inlineStr">
        <is>
          <t>сталь/ чугун</t>
        </is>
      </c>
      <c r="K904" t="inlineStr">
        <is>
          <t>коричневый/ розовый</t>
        </is>
      </c>
    </row>
    <row r="905">
      <c r="A905" t="inlineStr">
        <is>
          <t>AOC</t>
        </is>
      </c>
      <c r="B905" t="inlineStr">
        <is>
          <t>снежный</t>
        </is>
      </c>
      <c r="H905" t="inlineStr">
        <is>
          <t>сталь/ эмаль</t>
        </is>
      </c>
      <c r="K905" t="inlineStr">
        <is>
          <t>коричневый/ розовый/ бежевый</t>
        </is>
      </c>
    </row>
    <row r="906">
      <c r="A906" t="inlineStr">
        <is>
          <t>AOCHUAN</t>
        </is>
      </c>
      <c r="B906" t="inlineStr">
        <is>
          <t>gloss</t>
        </is>
      </c>
      <c r="H906" t="inlineStr">
        <is>
          <t>стекло</t>
        </is>
      </c>
      <c r="K906" t="inlineStr">
        <is>
          <t>коричневый/ розовый/ белый</t>
        </is>
      </c>
    </row>
    <row r="907">
      <c r="A907" t="inlineStr">
        <is>
          <t>AOE Plus</t>
        </is>
      </c>
      <c r="B907" t="inlineStr">
        <is>
          <t>глянец</t>
        </is>
      </c>
      <c r="H907" t="inlineStr">
        <is>
          <t>стекло жаропрочное</t>
        </is>
      </c>
      <c r="K907" t="inlineStr">
        <is>
          <t>коричневый/ серебристый</t>
        </is>
      </c>
    </row>
    <row r="908">
      <c r="A908" t="inlineStr">
        <is>
          <t>AOKLY</t>
        </is>
      </c>
      <c r="B908" t="inlineStr">
        <is>
          <t>mist</t>
        </is>
      </c>
      <c r="H908" t="inlineStr">
        <is>
          <t>стекло закаленное</t>
        </is>
      </c>
      <c r="K908" t="inlineStr">
        <is>
          <t>коричневый/ серебристый/ белый</t>
        </is>
      </c>
    </row>
    <row r="909">
      <c r="A909" t="inlineStr">
        <is>
          <t>AOMI</t>
        </is>
      </c>
      <c r="B909" t="inlineStr">
        <is>
          <t>туман</t>
        </is>
      </c>
      <c r="H909" t="inlineStr">
        <is>
          <t>стекло/ Ceramic Shield/ алюминий</t>
        </is>
      </c>
      <c r="K909" t="inlineStr">
        <is>
          <t>коричневый/ серебристый/ оранжевый</t>
        </is>
      </c>
    </row>
    <row r="910">
      <c r="A910" t="inlineStr">
        <is>
          <t>AOMN</t>
        </is>
      </c>
      <c r="B910" t="inlineStr">
        <is>
          <t>arylide yellow</t>
        </is>
      </c>
      <c r="H910" t="inlineStr">
        <is>
          <t>стекло/ Ceramic Shield/ нержавеющая сталь</t>
        </is>
      </c>
      <c r="K910" t="inlineStr">
        <is>
          <t>коричневый/ серебристый/ черный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H911" t="inlineStr">
        <is>
          <t>стекло/ МДФ</t>
        </is>
      </c>
      <c r="K911" t="inlineStr">
        <is>
          <t>коричневый/ серый</t>
        </is>
      </c>
    </row>
    <row r="912">
      <c r="A912" t="inlineStr">
        <is>
          <t>AOPEN</t>
        </is>
      </c>
      <c r="B912" t="inlineStr">
        <is>
          <t>coal</t>
        </is>
      </c>
      <c r="H912" t="inlineStr">
        <is>
          <t>стекло/ алюминий</t>
        </is>
      </c>
      <c r="K912" t="inlineStr">
        <is>
          <t>коричневый/ серый/ оранжевый</t>
        </is>
      </c>
    </row>
    <row r="913">
      <c r="A913" t="inlineStr">
        <is>
          <t>AOPEN by Acer</t>
        </is>
      </c>
      <c r="B913" t="inlineStr">
        <is>
          <t>уголь</t>
        </is>
      </c>
      <c r="H913" t="inlineStr">
        <is>
          <t>стекло/ боросил/ нержавеющая сталь</t>
        </is>
      </c>
      <c r="K913" t="inlineStr">
        <is>
          <t>коричневый/ серый/ синий</t>
        </is>
      </c>
    </row>
    <row r="914">
      <c r="A914" t="inlineStr">
        <is>
          <t>AOR</t>
        </is>
      </c>
      <c r="B914" t="inlineStr">
        <is>
          <t>deep pink</t>
        </is>
      </c>
      <c r="H914" t="inlineStr">
        <is>
          <t>стекло/ дерево</t>
        </is>
      </c>
      <c r="K914" t="inlineStr">
        <is>
          <t>коричневый/ серый/ черный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H915" t="inlineStr">
        <is>
          <t>стекло/ керамика</t>
        </is>
      </c>
      <c r="K915" t="inlineStr">
        <is>
          <t>коричневый/ синий</t>
        </is>
      </c>
    </row>
    <row r="916">
      <c r="A916" t="inlineStr">
        <is>
          <t>AOS</t>
        </is>
      </c>
      <c r="B916" t="inlineStr">
        <is>
          <t>eucalyptus</t>
        </is>
      </c>
      <c r="H916" t="inlineStr">
        <is>
          <t>стекло/ металл</t>
        </is>
      </c>
      <c r="K916" t="inlineStr">
        <is>
          <t>коричневый/ синий/ голубой</t>
        </is>
      </c>
    </row>
    <row r="917">
      <c r="A917" t="inlineStr">
        <is>
          <t>AOSS</t>
        </is>
      </c>
      <c r="B917" t="inlineStr">
        <is>
          <t>эвкалипт</t>
        </is>
      </c>
      <c r="H917" t="inlineStr">
        <is>
          <t>стекло/ металл/ пластик</t>
        </is>
      </c>
      <c r="K917" t="inlineStr">
        <is>
          <t>коричневый/ синий/ зеленый</t>
        </is>
      </c>
    </row>
    <row r="918">
      <c r="A918" t="inlineStr">
        <is>
          <t>AOSS parts</t>
        </is>
      </c>
      <c r="B918" t="inlineStr">
        <is>
          <t>jade</t>
        </is>
      </c>
      <c r="H918" t="inlineStr">
        <is>
          <t>стекло/ нержавеющая сталь</t>
        </is>
      </c>
      <c r="K918" t="inlineStr">
        <is>
          <t>коричневый/ фиолетовый/ зеленый</t>
        </is>
      </c>
    </row>
    <row r="919">
      <c r="A919" t="inlineStr">
        <is>
          <t>AOVO</t>
        </is>
      </c>
      <c r="B919" t="inlineStr">
        <is>
          <t>нефрит</t>
        </is>
      </c>
      <c r="H919" t="inlineStr">
        <is>
          <t>стекло/ нержавеющая сталь/ пластик</t>
        </is>
      </c>
      <c r="K919" t="inlineStr">
        <is>
          <t>коричневый/ хромированный</t>
        </is>
      </c>
    </row>
    <row r="920">
      <c r="A920" t="inlineStr">
        <is>
          <t>AP</t>
        </is>
      </c>
      <c r="B920" t="inlineStr">
        <is>
          <t>sienna</t>
        </is>
      </c>
      <c r="H920" t="inlineStr">
        <is>
          <t>стекло/ пластик</t>
        </is>
      </c>
      <c r="K920" t="inlineStr">
        <is>
          <t>коричневый/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H921" t="inlineStr">
        <is>
          <t>стекло/ пластик/ металл</t>
        </is>
      </c>
      <c r="K921" t="inlineStr">
        <is>
          <t>коричневый/ черный/ бронзовый</t>
        </is>
      </c>
    </row>
    <row r="922">
      <c r="A922" t="inlineStr">
        <is>
          <t>APASER</t>
        </is>
      </c>
      <c r="B922" t="inlineStr">
        <is>
          <t>umber</t>
        </is>
      </c>
      <c r="H922" t="inlineStr">
        <is>
          <t>стекло/ пластик/ нержавеющая сталь</t>
        </is>
      </c>
      <c r="K922" t="inlineStr">
        <is>
          <t>космический лиловый</t>
        </is>
      </c>
    </row>
    <row r="923">
      <c r="A923" t="inlineStr">
        <is>
          <t>APC</t>
        </is>
      </c>
      <c r="B923" t="inlineStr">
        <is>
          <t>умбра</t>
        </is>
      </c>
      <c r="H923" t="inlineStr">
        <is>
          <t>стекло/ пластик/ силикон</t>
        </is>
      </c>
      <c r="K923" t="inlineStr">
        <is>
          <t>космический серый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H924" t="inlineStr">
        <is>
          <t>стекло/ силикон</t>
        </is>
      </c>
      <c r="K924" t="inlineStr">
        <is>
          <t>космический синий</t>
        </is>
      </c>
    </row>
    <row r="925">
      <c r="A925" t="inlineStr">
        <is>
          <t>APE</t>
        </is>
      </c>
      <c r="B925" t="inlineStr">
        <is>
          <t>королевский</t>
        </is>
      </c>
      <c r="H925" t="inlineStr">
        <is>
          <t>стекло/ сталь</t>
        </is>
      </c>
      <c r="K925" t="inlineStr">
        <is>
          <t>космический черный</t>
        </is>
      </c>
    </row>
    <row r="926">
      <c r="A926" t="inlineStr">
        <is>
          <t>APECS</t>
        </is>
      </c>
      <c r="B926" t="inlineStr">
        <is>
          <t>bone</t>
        </is>
      </c>
      <c r="H926" t="inlineStr">
        <is>
          <t>стекло/ экокожа</t>
        </is>
      </c>
      <c r="K926" t="inlineStr">
        <is>
          <t>кофе эспрессо</t>
        </is>
      </c>
    </row>
    <row r="927">
      <c r="A927" t="inlineStr">
        <is>
          <t>APEGGO</t>
        </is>
      </c>
      <c r="B927" t="inlineStr">
        <is>
          <t>костяной</t>
        </is>
      </c>
      <c r="H927" t="inlineStr">
        <is>
          <t>стекловолокно</t>
        </is>
      </c>
      <c r="K927" t="inlineStr">
        <is>
          <t>кофейный</t>
        </is>
      </c>
    </row>
    <row r="928">
      <c r="A928" t="inlineStr">
        <is>
          <t>APEPALOG</t>
        </is>
      </c>
      <c r="B928" t="inlineStr">
        <is>
          <t>mountbatten pink</t>
        </is>
      </c>
      <c r="H928" t="inlineStr">
        <is>
          <t>стекловолокно/ ПВХ</t>
        </is>
      </c>
      <c r="K928" t="inlineStr">
        <is>
          <t>кофейный/ бежевый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H929" t="inlineStr">
        <is>
          <t>стекловолокно/ нейлон</t>
        </is>
      </c>
      <c r="K929" t="inlineStr">
        <is>
          <t>кофейный/ черный</t>
        </is>
      </c>
    </row>
    <row r="930">
      <c r="A930" t="inlineStr">
        <is>
          <t>APEXtermo</t>
        </is>
      </c>
      <c r="B930" t="inlineStr">
        <is>
          <t>ebony</t>
        </is>
      </c>
      <c r="H930" t="inlineStr">
        <is>
          <t>стеклокерамика</t>
        </is>
      </c>
      <c r="K930" t="inlineStr">
        <is>
          <t>красная роза</t>
        </is>
      </c>
    </row>
    <row r="931">
      <c r="A931" t="inlineStr">
        <is>
          <t>APF</t>
        </is>
      </c>
      <c r="B931" t="inlineStr">
        <is>
          <t>эбонитовый</t>
        </is>
      </c>
      <c r="H931" t="inlineStr">
        <is>
          <t>стеклокерамическая</t>
        </is>
      </c>
      <c r="K931" t="inlineStr">
        <is>
          <t>красно-коричневый</t>
        </is>
      </c>
    </row>
    <row r="932">
      <c r="A932" t="inlineStr">
        <is>
          <t>API</t>
        </is>
      </c>
      <c r="B932" t="inlineStr">
        <is>
          <t>dark goldenrod</t>
        </is>
      </c>
      <c r="H932" t="inlineStr">
        <is>
          <t>стеклонаполненный пластик</t>
        </is>
      </c>
      <c r="K932" t="inlineStr">
        <is>
          <t>красно-оранжевый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H933" t="inlineStr">
        <is>
          <t>стеклонаполненный полиамид</t>
        </is>
      </c>
      <c r="K933" t="inlineStr">
        <is>
          <t>красное вино</t>
        </is>
      </c>
    </row>
    <row r="934">
      <c r="A934" t="inlineStr">
        <is>
          <t>APIS Professional</t>
        </is>
      </c>
      <c r="B934" t="inlineStr">
        <is>
          <t>shiny</t>
        </is>
      </c>
      <c r="H934" t="inlineStr">
        <is>
          <t>стеклопластик</t>
        </is>
      </c>
      <c r="K934" t="inlineStr">
        <is>
          <t>красное дерево</t>
        </is>
      </c>
    </row>
    <row r="935">
      <c r="A935" t="inlineStr">
        <is>
          <t>APLB</t>
        </is>
      </c>
      <c r="B935" t="inlineStr">
        <is>
          <t>сияющий</t>
        </is>
      </c>
      <c r="H935" t="inlineStr">
        <is>
          <t>стеклоэмаль</t>
        </is>
      </c>
      <c r="K935" t="inlineStr">
        <is>
          <t>красное дерево/ золотистый</t>
        </is>
      </c>
    </row>
    <row r="936">
      <c r="A936" t="inlineStr">
        <is>
          <t>APLI</t>
        </is>
      </c>
      <c r="B936" t="inlineStr">
        <is>
          <t>midnight black</t>
        </is>
      </c>
      <c r="H936" t="inlineStr">
        <is>
          <t>тайвек</t>
        </is>
      </c>
      <c r="K936" t="inlineStr">
        <is>
          <t>красное дерево/ серебристый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H937" t="inlineStr">
        <is>
          <t>талькохлорит/ натуральный камень</t>
        </is>
      </c>
      <c r="K937" t="inlineStr">
        <is>
          <t>красное дерево/ черный</t>
        </is>
      </c>
    </row>
    <row r="938">
      <c r="A938" t="inlineStr">
        <is>
          <t>APOGEE</t>
        </is>
      </c>
      <c r="B938" t="inlineStr">
        <is>
          <t>fallow</t>
        </is>
      </c>
      <c r="H938" t="inlineStr">
        <is>
          <t>талькохлорит/ натуральный камень/ нержавеющая сталь</t>
        </is>
      </c>
      <c r="K938" t="inlineStr">
        <is>
          <t>красное золото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H939" t="inlineStr">
        <is>
          <t>тамбурат</t>
        </is>
      </c>
      <c r="K939" t="inlineStr">
        <is>
          <t>красные маки</t>
        </is>
      </c>
    </row>
    <row r="940">
      <c r="A940" t="inlineStr">
        <is>
          <t>APOLLONIA</t>
        </is>
      </c>
      <c r="B940" t="inlineStr">
        <is>
          <t>mustard</t>
        </is>
      </c>
      <c r="H940" t="inlineStr">
        <is>
          <t>тарпаулин</t>
        </is>
      </c>
      <c r="K940" t="inlineStr">
        <is>
          <t>красный</t>
        </is>
      </c>
    </row>
    <row r="941">
      <c r="A941" t="inlineStr">
        <is>
          <t>APOSEN</t>
        </is>
      </c>
      <c r="B941" t="inlineStr">
        <is>
          <t>горчичный</t>
        </is>
      </c>
      <c r="H941" t="inlineStr">
        <is>
          <t>твилл/ полиэстер</t>
        </is>
      </c>
      <c r="K941" t="inlineStr">
        <is>
          <t>красный глянцевый</t>
        </is>
      </c>
    </row>
    <row r="942">
      <c r="A942" t="inlineStr">
        <is>
          <t>APP</t>
        </is>
      </c>
      <c r="B942" t="inlineStr">
        <is>
          <t>carmine pink</t>
        </is>
      </c>
      <c r="H942" t="inlineStr">
        <is>
          <t>текстиль</t>
        </is>
      </c>
      <c r="K942" t="inlineStr">
        <is>
          <t>красный гранат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H943" t="inlineStr">
        <is>
          <t>текстиль/ ПВХ</t>
        </is>
      </c>
      <c r="K943" t="inlineStr">
        <is>
          <t>красный камуфляж</t>
        </is>
      </c>
    </row>
    <row r="944">
      <c r="A944" t="inlineStr">
        <is>
          <t>APPELSIEN</t>
        </is>
      </c>
      <c r="B944" t="inlineStr">
        <is>
          <t>marine</t>
        </is>
      </c>
      <c r="H944" t="inlineStr">
        <is>
          <t>текстиль/ искусственная кожа</t>
        </is>
      </c>
      <c r="K944" t="inlineStr">
        <is>
          <t>красный коралл</t>
        </is>
      </c>
    </row>
    <row r="945">
      <c r="A945" t="inlineStr">
        <is>
          <t>APPLE /</t>
        </is>
      </c>
      <c r="B945" t="inlineStr">
        <is>
          <t>морской</t>
        </is>
      </c>
      <c r="H945" t="inlineStr">
        <is>
          <t>текстиль/ каучук</t>
        </is>
      </c>
      <c r="K945" t="inlineStr">
        <is>
          <t>красный матовый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H946" t="inlineStr">
        <is>
          <t>текстиль/ кожа</t>
        </is>
      </c>
      <c r="K946" t="inlineStr">
        <is>
          <t>красный металлик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H947" t="inlineStr">
        <is>
          <t>текстиль/ пластик</t>
        </is>
      </c>
      <c r="K947" t="inlineStr">
        <is>
          <t>красный рубин</t>
        </is>
      </c>
    </row>
    <row r="948">
      <c r="A948" t="inlineStr">
        <is>
          <t>APRILSKIN</t>
        </is>
      </c>
      <c r="B948" t="inlineStr">
        <is>
          <t>spring green</t>
        </is>
      </c>
      <c r="H948" t="inlineStr">
        <is>
          <t>текстолит</t>
        </is>
      </c>
      <c r="K948" t="inlineStr">
        <is>
          <t>красный светлый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H949" t="inlineStr">
        <is>
          <t>тент</t>
        </is>
      </c>
      <c r="K949" t="inlineStr">
        <is>
          <t>красный темный</t>
        </is>
      </c>
    </row>
    <row r="950">
      <c r="A950" t="inlineStr">
        <is>
          <t>APS</t>
        </is>
      </c>
      <c r="B950" t="inlineStr">
        <is>
          <t>gamboge</t>
        </is>
      </c>
      <c r="H950" t="inlineStr">
        <is>
          <t>тент/ поролон</t>
        </is>
      </c>
      <c r="K950" t="inlineStr">
        <is>
          <t>красный/ бежевый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H951" t="inlineStr">
        <is>
          <t>термолен</t>
        </is>
      </c>
      <c r="K951" t="inlineStr">
        <is>
          <t>красный/ бежевый/ черный</t>
        </is>
      </c>
    </row>
    <row r="952">
      <c r="A952" t="inlineStr">
        <is>
          <t>APSIS home</t>
        </is>
      </c>
      <c r="B952" t="inlineStr">
        <is>
          <t>arsenic</t>
        </is>
      </c>
      <c r="H952" t="inlineStr">
        <is>
          <t>термопластик</t>
        </is>
      </c>
      <c r="K952" t="inlineStr">
        <is>
          <t>красный/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H953" t="inlineStr">
        <is>
          <t>термопластик/ медь</t>
        </is>
      </c>
      <c r="K953" t="inlineStr">
        <is>
          <t>красный/ белый/ зеленый</t>
        </is>
      </c>
    </row>
    <row r="954">
      <c r="A954" t="inlineStr">
        <is>
          <t>APTRONUS</t>
        </is>
      </c>
      <c r="B954" t="inlineStr">
        <is>
          <t>steel</t>
        </is>
      </c>
      <c r="H954" t="inlineStr">
        <is>
          <t>термопластик/ силикон/ алюминий</t>
        </is>
      </c>
      <c r="K954" t="inlineStr">
        <is>
          <t>красный/ белый/ серебристый</t>
        </is>
      </c>
    </row>
    <row r="955">
      <c r="A955" t="inlineStr">
        <is>
          <t>AQA dermika</t>
        </is>
      </c>
      <c r="B955" t="inlineStr">
        <is>
          <t>сталь</t>
        </is>
      </c>
      <c r="H955" t="inlineStr">
        <is>
          <t>термопластичная резина</t>
        </is>
      </c>
      <c r="K955" t="inlineStr">
        <is>
          <t>красный/ белый/ серый</t>
        </is>
      </c>
    </row>
    <row r="956">
      <c r="A956" t="inlineStr">
        <is>
          <t>AQC</t>
        </is>
      </c>
      <c r="B956" t="inlineStr">
        <is>
          <t>flavescent</t>
        </is>
      </c>
      <c r="H956" t="inlineStr">
        <is>
          <t>термопластичный эластомер</t>
        </is>
      </c>
      <c r="K956" t="inlineStr">
        <is>
          <t>красный/ белый/ синий</t>
        </is>
      </c>
    </row>
    <row r="957">
      <c r="A957" t="inlineStr">
        <is>
          <t>AQL</t>
        </is>
      </c>
      <c r="B957" t="inlineStr">
        <is>
          <t>желтоватый</t>
        </is>
      </c>
      <c r="H957" t="inlineStr">
        <is>
          <t>термополиуретан</t>
        </is>
      </c>
      <c r="K957" t="inlineStr">
        <is>
          <t>красный/ белый/ черный</t>
        </is>
      </c>
    </row>
    <row r="958">
      <c r="A958" t="inlineStr">
        <is>
          <t>AQUA DELLA</t>
        </is>
      </c>
      <c r="B958" t="inlineStr">
        <is>
          <t>лаймовый</t>
        </is>
      </c>
      <c r="H958" t="inlineStr">
        <is>
          <t>термополиуретан/ кожа</t>
        </is>
      </c>
      <c r="K958" t="inlineStr">
        <is>
          <t>красный/ голубой</t>
        </is>
      </c>
    </row>
    <row r="959">
      <c r="A959" t="inlineStr">
        <is>
          <t>AQUA MARIA</t>
        </is>
      </c>
      <c r="B959" t="inlineStr">
        <is>
          <t>Black Matte</t>
        </is>
      </c>
      <c r="H959" t="inlineStr">
        <is>
          <t>термополиуретан/ стекло</t>
        </is>
      </c>
      <c r="K959" t="inlineStr">
        <is>
          <t>красный/ голубой/ желтый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H960" t="inlineStr">
        <is>
          <t>термостекло</t>
        </is>
      </c>
      <c r="K960" t="inlineStr">
        <is>
          <t>красный/ голубой/ зеленый</t>
        </is>
      </c>
    </row>
    <row r="961">
      <c r="A961" t="inlineStr">
        <is>
          <t>AQUA STORY</t>
        </is>
      </c>
      <c r="B961" t="inlineStr">
        <is>
          <t>moss green</t>
        </is>
      </c>
      <c r="H961" t="inlineStr">
        <is>
          <t>термостекло/ металл</t>
        </is>
      </c>
      <c r="K961" t="inlineStr">
        <is>
          <t>красный/ голубой/ черный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H962" t="inlineStr">
        <is>
          <t>термостекло/ нержавеющая сталь</t>
        </is>
      </c>
      <c r="K962" t="inlineStr">
        <is>
          <t>красный/ дерево</t>
        </is>
      </c>
    </row>
    <row r="963">
      <c r="A963" t="inlineStr">
        <is>
          <t>AQUABALANCE</t>
        </is>
      </c>
      <c r="B963" t="inlineStr">
        <is>
          <t>prussian blue</t>
        </is>
      </c>
      <c r="H963" t="inlineStr">
        <is>
          <t>термостекло/ пластик/ нержавеющая сталь</t>
        </is>
      </c>
      <c r="K963" t="inlineStr">
        <is>
          <t>красный/ ежевичный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H964" t="inlineStr">
        <is>
          <t>термостойкий материал/искусственная кожа</t>
        </is>
      </c>
      <c r="K964" t="inlineStr">
        <is>
          <t>красный/ желтый</t>
        </is>
      </c>
    </row>
    <row r="965">
      <c r="A965" t="inlineStr">
        <is>
          <t>AQUACONS</t>
        </is>
      </c>
      <c r="B965" t="inlineStr">
        <is>
          <t>grain</t>
        </is>
      </c>
      <c r="H965" t="inlineStr">
        <is>
          <t>термостойкий пластик</t>
        </is>
      </c>
      <c r="K965" t="inlineStr">
        <is>
          <t>красный/ желтый/ голубой</t>
        </is>
      </c>
    </row>
    <row r="966">
      <c r="A966" t="inlineStr">
        <is>
          <t>AQUACRAFTSMAN</t>
        </is>
      </c>
      <c r="B966" t="inlineStr">
        <is>
          <t>зерно</t>
        </is>
      </c>
      <c r="H966" t="inlineStr">
        <is>
          <t>термостойкое боросиликатное стекло</t>
        </is>
      </c>
      <c r="K966" t="inlineStr">
        <is>
          <t>красный/ желтый/ зеленый</t>
        </is>
      </c>
    </row>
    <row r="967">
      <c r="A967" t="inlineStr">
        <is>
          <t>AQUADISCOVERY</t>
        </is>
      </c>
      <c r="B967" t="inlineStr">
        <is>
          <t>chestnut</t>
        </is>
      </c>
      <c r="H967" t="inlineStr">
        <is>
          <t>термостойкое покрытие</t>
        </is>
      </c>
      <c r="K967" t="inlineStr">
        <is>
          <t>красный/ желтый/ коричневый</t>
        </is>
      </c>
    </row>
    <row r="968">
      <c r="A968" t="inlineStr">
        <is>
          <t>AQUAEL</t>
        </is>
      </c>
      <c r="B968" t="inlineStr">
        <is>
          <t>каштановый</t>
        </is>
      </c>
      <c r="H968" t="inlineStr">
        <is>
          <t>термостойкое стекло</t>
        </is>
      </c>
      <c r="K968" t="inlineStr">
        <is>
          <t>красный/ желтый/ оранжевый</t>
        </is>
      </c>
    </row>
    <row r="969">
      <c r="A969" t="inlineStr">
        <is>
          <t>AQUAERUS</t>
        </is>
      </c>
      <c r="B969" t="inlineStr">
        <is>
          <t>spring bud</t>
        </is>
      </c>
      <c r="H969" t="inlineStr">
        <is>
          <t>термостойкое стекло/ пластик</t>
        </is>
      </c>
      <c r="K969" t="inlineStr">
        <is>
          <t>красный/ желтый/ синий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H970" t="inlineStr">
        <is>
          <t>термоэластопласт</t>
        </is>
      </c>
      <c r="K970" t="inlineStr">
        <is>
          <t>красный/ желтый/ черный</t>
        </is>
      </c>
    </row>
    <row r="971">
      <c r="A971" t="inlineStr">
        <is>
          <t>AQUALIGHT</t>
        </is>
      </c>
      <c r="B971" t="inlineStr">
        <is>
          <t>burnt orange</t>
        </is>
      </c>
      <c r="H971" t="inlineStr">
        <is>
          <t>тефлон</t>
        </is>
      </c>
      <c r="K971" t="inlineStr">
        <is>
          <t>красный/ зеленый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H972" t="inlineStr">
        <is>
          <t>тефлон/ стекловолокно</t>
        </is>
      </c>
      <c r="K972" t="inlineStr">
        <is>
          <t>красный/ зеленый/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H973" t="inlineStr">
        <is>
          <t>титан</t>
        </is>
      </c>
      <c r="K973" t="inlineStr">
        <is>
          <t>красный/ зеленый/ желтый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H974" t="inlineStr">
        <is>
          <t>титан/ керамика</t>
        </is>
      </c>
      <c r="K974" t="inlineStr">
        <is>
          <t>красный/ зеленый/ синий</t>
        </is>
      </c>
    </row>
    <row r="975">
      <c r="A975" t="inlineStr">
        <is>
          <t>AQUAME SPORTS</t>
        </is>
      </c>
      <c r="B975" t="inlineStr">
        <is>
          <t>egyptian blue</t>
        </is>
      </c>
      <c r="H975" t="inlineStr">
        <is>
          <t>титан/ пластик</t>
        </is>
      </c>
      <c r="K975" t="inlineStr">
        <is>
          <t>красный/ золотистый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H976" t="inlineStr">
        <is>
          <t>титан/ сапфировое стекло</t>
        </is>
      </c>
      <c r="K976" t="inlineStr">
        <is>
          <t>красный/ коралловый</t>
        </is>
      </c>
    </row>
    <row r="977">
      <c r="A977" t="inlineStr">
        <is>
          <t>AQUAPROM</t>
        </is>
      </c>
      <c r="B977" t="inlineStr">
        <is>
          <t>army green</t>
        </is>
      </c>
      <c r="H977" t="inlineStr">
        <is>
          <t>титан/ сталь</t>
        </is>
      </c>
      <c r="K977" t="inlineStr">
        <is>
          <t>красный/ коричневый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H978" t="inlineStr">
        <is>
          <t>титан/ стекло</t>
        </is>
      </c>
      <c r="K978" t="inlineStr">
        <is>
          <t>красный/ коричневый/ бордовый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H979" t="inlineStr">
        <is>
          <t>ткань</t>
        </is>
      </c>
      <c r="K979" t="inlineStr">
        <is>
          <t>красный/ коричневый/ зеленый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H980" t="inlineStr">
        <is>
          <t>ткань/ PEVA</t>
        </is>
      </c>
      <c r="K980" t="inlineStr">
        <is>
          <t>красный/ нержавеющая сталь</t>
        </is>
      </c>
    </row>
    <row r="981">
      <c r="A981" t="inlineStr">
        <is>
          <t>AQUASUN</t>
        </is>
      </c>
      <c r="B981" t="inlineStr">
        <is>
          <t>vinyl</t>
        </is>
      </c>
      <c r="H981" t="inlineStr">
        <is>
          <t>ткань/ ПВХ</t>
        </is>
      </c>
      <c r="K981" t="inlineStr">
        <is>
          <t>красный/ никель</t>
        </is>
      </c>
    </row>
    <row r="982">
      <c r="A982" t="inlineStr">
        <is>
          <t>AQUATIM</t>
        </is>
      </c>
      <c r="B982" t="inlineStr">
        <is>
          <t>винил</t>
        </is>
      </c>
      <c r="H982" t="inlineStr">
        <is>
          <t>ткань/ автотент/ порилекс</t>
        </is>
      </c>
      <c r="K982" t="inlineStr">
        <is>
          <t>красный/ оранжевый</t>
        </is>
      </c>
    </row>
    <row r="983">
      <c r="A983" t="inlineStr">
        <is>
          <t>AQUATON</t>
        </is>
      </c>
      <c r="B983" t="inlineStr">
        <is>
          <t>fawn</t>
        </is>
      </c>
      <c r="H983" t="inlineStr">
        <is>
          <t>ткань/ алюминий/ пластик</t>
        </is>
      </c>
      <c r="K983" t="inlineStr">
        <is>
          <t>красный/ прозрачный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H984" t="inlineStr">
        <is>
          <t>ткань/ искусственная кожа</t>
        </is>
      </c>
      <c r="K984" t="inlineStr">
        <is>
          <t>красный/ прозрачный/ синий</t>
        </is>
      </c>
    </row>
    <row r="985">
      <c r="A985" t="inlineStr">
        <is>
          <t>AQUAme</t>
        </is>
      </c>
      <c r="B985" t="inlineStr">
        <is>
          <t>ruby</t>
        </is>
      </c>
      <c r="H985" t="inlineStr">
        <is>
          <t>ткань/ металл</t>
        </is>
      </c>
      <c r="K985" t="inlineStr">
        <is>
          <t>красный/ разноцветный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H986" t="inlineStr">
        <is>
          <t>ткань/ металл/ пластик</t>
        </is>
      </c>
      <c r="K986" t="inlineStr">
        <is>
          <t>красный/ рисунок</t>
        </is>
      </c>
    </row>
    <row r="987">
      <c r="A987" t="inlineStr">
        <is>
          <t>AQUILA</t>
        </is>
      </c>
      <c r="B987" t="inlineStr">
        <is>
          <t>carmine</t>
        </is>
      </c>
      <c r="H987" t="inlineStr">
        <is>
          <t>ткань/ пластик</t>
        </is>
      </c>
      <c r="K987" t="inlineStr">
        <is>
          <t>красный/ розовый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H988" t="inlineStr">
        <is>
          <t>ткань/ полиэстер</t>
        </is>
      </c>
      <c r="K988" t="inlineStr">
        <is>
          <t>красный/ серебристый</t>
        </is>
      </c>
    </row>
    <row r="989">
      <c r="A989" t="inlineStr">
        <is>
          <t>AQVIDO</t>
        </is>
      </c>
      <c r="B989" t="inlineStr">
        <is>
          <t>almond</t>
        </is>
      </c>
      <c r="H989" t="inlineStr">
        <is>
          <t>ткань/ текстиль</t>
        </is>
      </c>
      <c r="K989" t="inlineStr">
        <is>
          <t>красный/ серебристый/ золотистый</t>
        </is>
      </c>
    </row>
    <row r="990">
      <c r="A990" t="inlineStr">
        <is>
          <t>AQVIL</t>
        </is>
      </c>
      <c r="B990" t="inlineStr">
        <is>
          <t>миндальный</t>
        </is>
      </c>
      <c r="H990" t="inlineStr">
        <is>
          <t>ткань/ экокожа</t>
        </is>
      </c>
      <c r="K990" t="inlineStr">
        <is>
          <t>красный/ серебристый/ серый</t>
        </is>
      </c>
    </row>
    <row r="991">
      <c r="A991" t="inlineStr">
        <is>
          <t>AR</t>
        </is>
      </c>
      <c r="B991" t="inlineStr">
        <is>
          <t>energy</t>
        </is>
      </c>
      <c r="H991" t="inlineStr">
        <is>
          <t>тритан</t>
        </is>
      </c>
      <c r="K991" t="inlineStr">
        <is>
          <t>красный/ серебристый/ черный</t>
        </is>
      </c>
    </row>
    <row r="992">
      <c r="A992" t="inlineStr">
        <is>
          <t>AR SHELVING</t>
        </is>
      </c>
      <c r="B992" t="inlineStr">
        <is>
          <t>энергия</t>
        </is>
      </c>
      <c r="H992" t="inlineStr">
        <is>
          <t>тритан/ TPR пластик/ силикон</t>
        </is>
      </c>
      <c r="K992" t="inlineStr">
        <is>
          <t>красный/ серый</t>
        </is>
      </c>
    </row>
    <row r="993">
      <c r="A993" t="inlineStr">
        <is>
          <t>ARABONA</t>
        </is>
      </c>
      <c r="B993" t="inlineStr">
        <is>
          <t>rose pink</t>
        </is>
      </c>
      <c r="H993" t="inlineStr">
        <is>
          <t>тритан/ силикон</t>
        </is>
      </c>
      <c r="K993" t="inlineStr">
        <is>
          <t>красный/ серый/ белый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H994" t="inlineStr">
        <is>
          <t>углепластик</t>
        </is>
      </c>
      <c r="K994" t="inlineStr">
        <is>
          <t>красный/ серый/ желтый</t>
        </is>
      </c>
    </row>
    <row r="995">
      <c r="A995" t="inlineStr">
        <is>
          <t>ARAMAZD</t>
        </is>
      </c>
      <c r="B995" t="inlineStr">
        <is>
          <t>titanium</t>
        </is>
      </c>
      <c r="H995" t="inlineStr">
        <is>
          <t>углепластик/ металл</t>
        </is>
      </c>
      <c r="K995" t="inlineStr">
        <is>
          <t>красный/ серый/ зеленый</t>
        </is>
      </c>
    </row>
    <row r="996">
      <c r="A996" t="inlineStr">
        <is>
          <t>ARAMINTA</t>
        </is>
      </c>
      <c r="B996" t="inlineStr">
        <is>
          <t>титановый</t>
        </is>
      </c>
      <c r="H996" t="inlineStr">
        <is>
          <t>углеродистая сталь</t>
        </is>
      </c>
      <c r="K996" t="inlineStr">
        <is>
          <t>красный/ серый/ синий</t>
        </is>
      </c>
    </row>
    <row r="997">
      <c r="A997" t="inlineStr">
        <is>
          <t>ARAMINTA LEE</t>
        </is>
      </c>
      <c r="B997" t="inlineStr">
        <is>
          <t>ultramarine</t>
        </is>
      </c>
      <c r="H997" t="inlineStr">
        <is>
          <t>углеродистая сталь/ керамика</t>
        </is>
      </c>
      <c r="K997" t="inlineStr">
        <is>
          <t>красный/ серый/ черный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H998" t="inlineStr">
        <is>
          <t>углеродистая сталь/ пластик</t>
        </is>
      </c>
      <c r="K998" t="inlineStr">
        <is>
          <t>красный/ синий</t>
        </is>
      </c>
    </row>
    <row r="999">
      <c r="A999" t="inlineStr">
        <is>
          <t>ARANTA</t>
        </is>
      </c>
      <c r="B999" t="inlineStr">
        <is>
          <t>forest green</t>
        </is>
      </c>
      <c r="H999" t="inlineStr">
        <is>
          <t>углеродное волокно</t>
        </is>
      </c>
      <c r="K999" t="inlineStr">
        <is>
          <t>красный/ синий/ бежевый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H1000" t="inlineStr">
        <is>
          <t>углеродное волокно/ алюминий</t>
        </is>
      </c>
      <c r="K1000" t="inlineStr">
        <is>
          <t>красный/ синий/ белый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H1001" t="inlineStr">
        <is>
          <t>углеродное волокно/ магний</t>
        </is>
      </c>
      <c r="K1001" t="inlineStr">
        <is>
          <t>красный/ синий/ голубой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H1002" t="inlineStr">
        <is>
          <t>фанера</t>
        </is>
      </c>
      <c r="K1002" t="inlineStr">
        <is>
          <t>красный/ синий/ желтый</t>
        </is>
      </c>
    </row>
    <row r="1003">
      <c r="A1003" t="inlineStr">
        <is>
          <t>ARB BEARINGS</t>
        </is>
      </c>
      <c r="B1003" t="inlineStr">
        <is>
          <t>powder blue</t>
        </is>
      </c>
      <c r="H1003" t="inlineStr">
        <is>
          <t>фанера/ ДВП</t>
        </is>
      </c>
      <c r="K1003" t="inlineStr">
        <is>
          <t>красный/ синий/ зеленый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H1004" t="inlineStr">
        <is>
          <t>фанера/ ЛДСП</t>
        </is>
      </c>
      <c r="K1004" t="inlineStr">
        <is>
          <t>красный/ синий/ оранжевый</t>
        </is>
      </c>
    </row>
    <row r="1005">
      <c r="A1005" t="inlineStr">
        <is>
          <t>ARCHIMEDES</t>
        </is>
      </c>
      <c r="B1005" t="inlineStr">
        <is>
          <t>meteoric</t>
        </is>
      </c>
      <c r="H1005" t="inlineStr">
        <is>
          <t>фанера/ дерево</t>
        </is>
      </c>
      <c r="K1005" t="inlineStr">
        <is>
          <t>красный/ синий/ черный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H1006" t="inlineStr">
        <is>
          <t>фанера/ экокожа</t>
        </is>
      </c>
      <c r="K1006" t="inlineStr">
        <is>
          <t>красный/ тиснение</t>
        </is>
      </c>
    </row>
    <row r="1007">
      <c r="A1007" t="inlineStr">
        <is>
          <t>ARCORP</t>
        </is>
      </c>
      <c r="B1007" t="inlineStr">
        <is>
          <t>sinopia</t>
        </is>
      </c>
      <c r="H1007" t="inlineStr">
        <is>
          <t>фарфор</t>
        </is>
      </c>
      <c r="K1007" t="inlineStr">
        <is>
          <t>красный/ фиолетовый</t>
        </is>
      </c>
    </row>
    <row r="1008">
      <c r="A1008" t="inlineStr">
        <is>
          <t>ARCTIC</t>
        </is>
      </c>
      <c r="B1008" t="inlineStr">
        <is>
          <t>синопия</t>
        </is>
      </c>
      <c r="H1008" t="inlineStr">
        <is>
          <t>фарфор/ дерево</t>
        </is>
      </c>
      <c r="K1008" t="inlineStr">
        <is>
          <t>красный/ хромированный</t>
        </is>
      </c>
    </row>
    <row r="1009">
      <c r="A1009" t="inlineStr">
        <is>
          <t>ARCUS</t>
        </is>
      </c>
      <c r="B1009" t="inlineStr">
        <is>
          <t>cornflower blue</t>
        </is>
      </c>
      <c r="H1009" t="inlineStr">
        <is>
          <t>фаянс</t>
        </is>
      </c>
      <c r="K1009" t="inlineStr">
        <is>
          <t>красный/ черный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H1010" t="inlineStr">
        <is>
          <t>фетр</t>
        </is>
      </c>
      <c r="K1010" t="inlineStr">
        <is>
          <t>красный/ черный/ белый</t>
        </is>
      </c>
    </row>
    <row r="1011">
      <c r="A1011" t="inlineStr">
        <is>
          <t>ARECA</t>
        </is>
      </c>
      <c r="B1011" t="inlineStr">
        <is>
          <t>golden black</t>
        </is>
      </c>
      <c r="H1011" t="inlineStr">
        <is>
          <t>фиброармированный пластик</t>
        </is>
      </c>
      <c r="K1011" t="inlineStr">
        <is>
          <t>красный/ черный/ графитовый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H1012" t="inlineStr">
        <is>
          <t>флис</t>
        </is>
      </c>
      <c r="K1012" t="inlineStr">
        <is>
          <t>красный/ черный/ желтый</t>
        </is>
      </c>
    </row>
    <row r="1013">
      <c r="A1013" t="inlineStr">
        <is>
          <t>ARELIA</t>
        </is>
      </c>
      <c r="B1013" t="inlineStr">
        <is>
          <t>metal grey</t>
        </is>
      </c>
      <c r="H1013" t="inlineStr">
        <is>
          <t>фольга</t>
        </is>
      </c>
      <c r="K1013" t="inlineStr">
        <is>
          <t>красный/ черный/ зеленый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H1014" t="inlineStr">
        <is>
          <t>фторопласт</t>
        </is>
      </c>
      <c r="K1014" t="inlineStr">
        <is>
          <t>красный/ черный/ кремовый</t>
        </is>
      </c>
    </row>
    <row r="1015">
      <c r="A1015" t="inlineStr">
        <is>
          <t>ARESCAMP</t>
        </is>
      </c>
      <c r="B1015" t="inlineStr">
        <is>
          <t>golden yellow</t>
        </is>
      </c>
      <c r="H1015" t="inlineStr">
        <is>
          <t>хлопок</t>
        </is>
      </c>
      <c r="K1015" t="inlineStr">
        <is>
          <t>красный/ черный/ нержавеющая сталь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H1016" t="inlineStr">
        <is>
          <t>хлопок/ кожа</t>
        </is>
      </c>
      <c r="K1016" t="inlineStr">
        <is>
          <t>красный/ черный/ серебристый</t>
        </is>
      </c>
    </row>
    <row r="1017">
      <c r="A1017" t="inlineStr">
        <is>
          <t>ARGITOS</t>
        </is>
      </c>
      <c r="B1017" t="inlineStr">
        <is>
          <t>teal turquoise</t>
        </is>
      </c>
      <c r="H1017" t="inlineStr">
        <is>
          <t>хлопок/ лен</t>
        </is>
      </c>
      <c r="K1017" t="inlineStr">
        <is>
          <t>красный/ черный/ серый</t>
        </is>
      </c>
    </row>
    <row r="1018">
      <c r="A1018" t="inlineStr">
        <is>
          <t>ARGUS</t>
        </is>
      </c>
      <c r="B1018" t="inlineStr">
        <is>
          <t>redwood</t>
        </is>
      </c>
      <c r="H1018" t="inlineStr">
        <is>
          <t>хлопок/ нейлон</t>
        </is>
      </c>
      <c r="K1018" t="inlineStr">
        <is>
          <t>красный/ черный/ синий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H1019" t="inlineStr">
        <is>
          <t>хлопок/ полиэстер</t>
        </is>
      </c>
      <c r="K1019" t="inlineStr">
        <is>
          <t>красный/ ярко-зеленый</t>
        </is>
      </c>
    </row>
    <row r="1020">
      <c r="A1020" t="inlineStr">
        <is>
          <t>ARIA</t>
        </is>
      </c>
      <c r="B1020" t="inlineStr">
        <is>
          <t>ecru</t>
        </is>
      </c>
      <c r="H1020" t="inlineStr">
        <is>
          <t>хлопок/ текстиль</t>
        </is>
      </c>
      <c r="K1020" t="inlineStr">
        <is>
          <t>кремовый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H1021" t="inlineStr">
        <is>
          <t>хром</t>
        </is>
      </c>
      <c r="K1021" t="inlineStr">
        <is>
          <t>кремовый/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H1022" t="inlineStr">
        <is>
          <t>хромированная сталь</t>
        </is>
      </c>
      <c r="K1022" t="inlineStr">
        <is>
          <t>кремовый/ бежевый/ золотистый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H1023" t="inlineStr">
        <is>
          <t>хромированная сталь/ резина</t>
        </is>
      </c>
      <c r="K1023" t="inlineStr">
        <is>
          <t>кремовый/ зеленый</t>
        </is>
      </c>
    </row>
    <row r="1024">
      <c r="A1024" t="inlineStr">
        <is>
          <t>ARIOLI</t>
        </is>
      </c>
      <c r="B1024" t="inlineStr">
        <is>
          <t>cobalt violet</t>
        </is>
      </c>
      <c r="H1024" t="inlineStr">
        <is>
          <t>хромованадиевая сталь</t>
        </is>
      </c>
      <c r="K1024" t="inlineStr">
        <is>
          <t>кремовый/ золотистый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H1025" t="inlineStr">
        <is>
          <t>хромомолибденовая сталь</t>
        </is>
      </c>
      <c r="K1025" t="inlineStr">
        <is>
          <t>кремовый/ нержавеющая сталь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H1026" t="inlineStr">
        <is>
          <t>хрусталь</t>
        </is>
      </c>
      <c r="K1026" t="inlineStr">
        <is>
          <t>кремовый/ рисунок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H1027" t="inlineStr">
        <is>
          <t>хрусталь/ медь</t>
        </is>
      </c>
      <c r="K1027" t="inlineStr">
        <is>
          <t>кремовый/ серый</t>
        </is>
      </c>
    </row>
    <row r="1028">
      <c r="A1028" t="inlineStr">
        <is>
          <t>ARK</t>
        </is>
      </c>
      <c r="B1028" t="inlineStr">
        <is>
          <t>coral red</t>
        </is>
      </c>
      <c r="H1028" t="inlineStr">
        <is>
          <t>хрусталь/ ткань</t>
        </is>
      </c>
      <c r="K1028" t="inlineStr">
        <is>
          <t>кремовый/ сиреневый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H1029" t="inlineStr">
        <is>
          <t>целлюлоза</t>
        </is>
      </c>
      <c r="K1029" t="inlineStr">
        <is>
          <t>кремовый/ фиолетовый</t>
        </is>
      </c>
    </row>
    <row r="1030">
      <c r="A1030" t="inlineStr">
        <is>
          <t>ARKON</t>
        </is>
      </c>
      <c r="B1030" t="inlineStr">
        <is>
          <t>lavender pink</t>
        </is>
      </c>
      <c r="H1030" t="inlineStr">
        <is>
          <t>цинковый сплав</t>
        </is>
      </c>
      <c r="K1030" t="inlineStr">
        <is>
          <t>кремовый/ черный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H1031" t="inlineStr">
        <is>
          <t>цинковый сплав/ алюминий</t>
        </is>
      </c>
      <c r="K1031" t="inlineStr">
        <is>
          <t>кумкват</t>
        </is>
      </c>
    </row>
    <row r="1032">
      <c r="A1032" t="inlineStr">
        <is>
          <t>ARLAND</t>
        </is>
      </c>
      <c r="B1032" t="inlineStr">
        <is>
          <t>Onyx Black</t>
        </is>
      </c>
      <c r="H1032" t="inlineStr">
        <is>
          <t>цинковый сплав/ пластик</t>
        </is>
      </c>
      <c r="K1032" t="inlineStr">
        <is>
          <t>лавандовый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H1033" t="inlineStr">
        <is>
          <t>цинковый сплав/ силикон</t>
        </is>
      </c>
      <c r="K1033" t="inlineStr">
        <is>
          <t>лавандовый/ белый</t>
        </is>
      </c>
    </row>
    <row r="1034">
      <c r="A1034" t="inlineStr">
        <is>
          <t>ARM</t>
        </is>
      </c>
      <c r="B1034" t="inlineStr">
        <is>
          <t>hunter green</t>
        </is>
      </c>
      <c r="H1034" t="inlineStr">
        <is>
          <t>чугун</t>
        </is>
      </c>
      <c r="K1034" t="inlineStr">
        <is>
          <t>лазурная волна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H1035" t="inlineStr">
        <is>
          <t>чугун/ алюминий</t>
        </is>
      </c>
      <c r="K1035" t="inlineStr">
        <is>
          <t>лазурный</t>
        </is>
      </c>
    </row>
    <row r="1036">
      <c r="A1036" t="inlineStr">
        <is>
          <t>ARMA</t>
        </is>
      </c>
      <c r="B1036" t="inlineStr">
        <is>
          <t>black wood</t>
        </is>
      </c>
      <c r="H1036" t="inlineStr">
        <is>
          <t>чугун/ керамика</t>
        </is>
      </c>
      <c r="K1036" t="inlineStr">
        <is>
          <t>лайм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H1037" t="inlineStr">
        <is>
          <t>чугун/ легированная сталь</t>
        </is>
      </c>
      <c r="K1037" t="inlineStr">
        <is>
          <t>лайм/ белый</t>
        </is>
      </c>
    </row>
    <row r="1038">
      <c r="A1038" t="inlineStr">
        <is>
          <t>ARMMEDIA</t>
        </is>
      </c>
      <c r="B1038" t="inlineStr">
        <is>
          <t>onyx</t>
        </is>
      </c>
      <c r="H1038" t="inlineStr">
        <is>
          <t>чугун/ металл</t>
        </is>
      </c>
      <c r="K1038" t="inlineStr">
        <is>
          <t>лайм/ черный</t>
        </is>
      </c>
    </row>
    <row r="1039">
      <c r="A1039" t="inlineStr">
        <is>
          <t>ARMOS</t>
        </is>
      </c>
      <c r="B1039" t="inlineStr">
        <is>
          <t>оникс</t>
        </is>
      </c>
      <c r="H1039" t="inlineStr">
        <is>
          <t>чугун/ нержавеющая сталь</t>
        </is>
      </c>
      <c r="K1039" t="inlineStr">
        <is>
          <t>лакрица</t>
        </is>
      </c>
    </row>
    <row r="1040">
      <c r="A1040" t="inlineStr">
        <is>
          <t>ARMOUR</t>
        </is>
      </c>
      <c r="B1040" t="inlineStr">
        <is>
          <t>citrine</t>
        </is>
      </c>
      <c r="H1040" t="inlineStr">
        <is>
          <t>чугун/ эмаль</t>
        </is>
      </c>
      <c r="K1040" t="inlineStr">
        <is>
          <t>латте</t>
        </is>
      </c>
    </row>
    <row r="1041">
      <c r="A1041" t="inlineStr">
        <is>
          <t>ARNEZI</t>
        </is>
      </c>
      <c r="B1041" t="inlineStr">
        <is>
          <t>цитрин</t>
        </is>
      </c>
      <c r="H1041" t="inlineStr">
        <is>
          <t>шерсть</t>
        </is>
      </c>
      <c r="K1041" t="inlineStr">
        <is>
          <t>латунь</t>
        </is>
      </c>
    </row>
    <row r="1042">
      <c r="A1042" t="inlineStr">
        <is>
          <t>ARNIKA</t>
        </is>
      </c>
      <c r="B1042" t="inlineStr">
        <is>
          <t>beige</t>
        </is>
      </c>
      <c r="H1042" t="inlineStr">
        <is>
          <t>шерсть/ кожа</t>
        </is>
      </c>
      <c r="K1042" t="inlineStr">
        <is>
          <t>латунь/ бежевый</t>
        </is>
      </c>
    </row>
    <row r="1043">
      <c r="A1043" t="inlineStr">
        <is>
          <t>AROCELL</t>
        </is>
      </c>
      <c r="B1043" t="inlineStr">
        <is>
          <t>бежевый</t>
        </is>
      </c>
      <c r="H1043" t="inlineStr">
        <is>
          <t>шпон</t>
        </is>
      </c>
      <c r="K1043" t="inlineStr">
        <is>
          <t>латунь/ белый</t>
        </is>
      </c>
    </row>
    <row r="1044">
      <c r="A1044" t="inlineStr">
        <is>
          <t>AROFLY</t>
        </is>
      </c>
      <c r="B1044" t="inlineStr">
        <is>
          <t>pearl</t>
        </is>
      </c>
      <c r="H1044" t="inlineStr">
        <is>
          <t>шпон/ МДФ</t>
        </is>
      </c>
      <c r="K1044" t="inlineStr">
        <is>
          <t>латунь/ дымчатый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H1045" t="inlineStr">
        <is>
          <t>шпон/ дерево</t>
        </is>
      </c>
      <c r="K1045" t="inlineStr">
        <is>
          <t>латунь/ зеленый</t>
        </is>
      </c>
    </row>
    <row r="1046">
      <c r="A1046" t="inlineStr">
        <is>
          <t>AROMABOOK</t>
        </is>
      </c>
      <c r="B1046" t="inlineStr">
        <is>
          <t>coffee</t>
        </is>
      </c>
      <c r="H1046" t="inlineStr">
        <is>
          <t>шпон/ массив дерева/ МДФ</t>
        </is>
      </c>
      <c r="K1046" t="inlineStr">
        <is>
          <t>латунь/ прозрачный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H1047" t="inlineStr">
        <is>
          <t>шпон/ пластик</t>
        </is>
      </c>
      <c r="K1047" t="inlineStr">
        <is>
          <t>латунь/ розовый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H1048" t="inlineStr">
        <is>
          <t>шпон/ ткань</t>
        </is>
      </c>
      <c r="K1048" t="inlineStr">
        <is>
          <t>латунь/ серый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H1049" t="inlineStr">
        <is>
          <t>шпон/ фанера</t>
        </is>
      </c>
      <c r="K1049" t="inlineStr">
        <is>
          <t>леопардовый</t>
        </is>
      </c>
    </row>
    <row r="1050">
      <c r="A1050" t="inlineStr">
        <is>
          <t>ARON</t>
        </is>
      </c>
      <c r="B1050" t="inlineStr">
        <is>
          <t>transparent</t>
        </is>
      </c>
      <c r="H1050" t="inlineStr">
        <is>
          <t>штампованный алюминий</t>
        </is>
      </c>
      <c r="K1050" t="inlineStr">
        <is>
          <t>лесная ягода</t>
        </is>
      </c>
    </row>
    <row r="1051">
      <c r="A1051" t="inlineStr">
        <is>
          <t>ARONA</t>
        </is>
      </c>
      <c r="B1051" t="inlineStr">
        <is>
          <t>прозрачный</t>
        </is>
      </c>
      <c r="H1051" t="inlineStr">
        <is>
          <t>экокожа</t>
        </is>
      </c>
      <c r="K1051" t="inlineStr">
        <is>
          <t>летние цветы</t>
        </is>
      </c>
    </row>
    <row r="1052">
      <c r="A1052" t="inlineStr">
        <is>
          <t>AROY-D.</t>
        </is>
      </c>
      <c r="B1052" t="inlineStr">
        <is>
          <t>black gloss</t>
        </is>
      </c>
      <c r="H1052" t="inlineStr">
        <is>
          <t>экокожа/ микрофибра</t>
        </is>
      </c>
      <c r="K1052" t="inlineStr">
        <is>
          <t>летний фиолетовый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H1053" t="inlineStr">
        <is>
          <t>экокожа/ микрофибра/ пластик</t>
        </is>
      </c>
      <c r="K1053" t="inlineStr">
        <is>
          <t>лилия</t>
        </is>
      </c>
    </row>
    <row r="1054">
      <c r="A1054" t="inlineStr">
        <is>
          <t>ARRMA</t>
        </is>
      </c>
      <c r="B1054" t="inlineStr">
        <is>
          <t>bright</t>
        </is>
      </c>
      <c r="H1054" t="inlineStr">
        <is>
          <t>экокожа/ полимер</t>
        </is>
      </c>
      <c r="K1054" t="inlineStr">
        <is>
          <t>лиловый</t>
        </is>
      </c>
    </row>
    <row r="1055">
      <c r="A1055" t="inlineStr">
        <is>
          <t>ARROW</t>
        </is>
      </c>
      <c r="B1055" t="inlineStr">
        <is>
          <t>блестящий</t>
        </is>
      </c>
      <c r="H1055" t="inlineStr">
        <is>
          <t>экокожа/ силикон</t>
        </is>
      </c>
      <c r="K1055" t="inlineStr">
        <is>
          <t>лиловый аметист</t>
        </is>
      </c>
    </row>
    <row r="1056">
      <c r="A1056" t="inlineStr">
        <is>
          <t>ARS</t>
        </is>
      </c>
      <c r="B1056" t="inlineStr">
        <is>
          <t>coquelicot</t>
        </is>
      </c>
      <c r="H1056" t="inlineStr">
        <is>
          <t>эластомер</t>
        </is>
      </c>
      <c r="K1056" t="inlineStr">
        <is>
          <t>лиловый/ белый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H1057" t="inlineStr">
        <is>
          <t>эмалированная сталь</t>
        </is>
      </c>
      <c r="K1057" t="inlineStr">
        <is>
          <t>лиловый/ бирюзовый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H1058" t="inlineStr">
        <is>
          <t>эмалированная сталь/ нержавеющая сталь</t>
        </is>
      </c>
      <c r="K1058" t="inlineStr">
        <is>
          <t>лиловый/ оранжевый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H1059" t="inlineStr">
        <is>
          <t>эмалированная сталь/ пластик</t>
        </is>
      </c>
      <c r="K1059" t="inlineStr">
        <is>
          <t>лиловый/ черный</t>
        </is>
      </c>
    </row>
    <row r="1060">
      <c r="A1060" t="inlineStr">
        <is>
          <t>ARSatac</t>
        </is>
      </c>
      <c r="B1060" t="inlineStr">
        <is>
          <t>tawny</t>
        </is>
      </c>
      <c r="H1060" t="inlineStr">
        <is>
          <t>эмалированный металл</t>
        </is>
      </c>
      <c r="K1060" t="inlineStr">
        <is>
          <t>лимонный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H1061" t="inlineStr">
        <is>
          <t>эмалированный металл/ углеродистая сталь</t>
        </is>
      </c>
      <c r="K1061" t="inlineStr">
        <is>
          <t>лимонный желтый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H1062" t="inlineStr">
        <is>
          <t>эмалированный чугун</t>
        </is>
      </c>
      <c r="K1062" t="inlineStr">
        <is>
          <t>лимонный сироп</t>
        </is>
      </c>
    </row>
    <row r="1063">
      <c r="A1063" t="inlineStr">
        <is>
          <t>ART MATRIX</t>
        </is>
      </c>
      <c r="B1063" t="inlineStr">
        <is>
          <t>cornsilk</t>
        </is>
      </c>
      <c r="H1063" t="inlineStr">
        <is>
          <t>этиленвинилацетат</t>
        </is>
      </c>
      <c r="K1063" t="inlineStr">
        <is>
          <t>лунный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K1064" t="inlineStr">
        <is>
          <t>лунный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K1065" t="inlineStr">
        <is>
          <t>лунный серый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K1066" t="inlineStr">
        <is>
          <t>макассар</t>
        </is>
      </c>
    </row>
    <row r="1067">
      <c r="A1067" t="inlineStr">
        <is>
          <t>ART hype</t>
        </is>
      </c>
      <c r="B1067" t="inlineStr">
        <is>
          <t>Rose Gold</t>
        </is>
      </c>
      <c r="K1067" t="inlineStr">
        <is>
          <t>малиновый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K1068" t="inlineStr">
        <is>
          <t>малиновый/ желтый</t>
        </is>
      </c>
    </row>
    <row r="1069">
      <c r="A1069" t="inlineStr">
        <is>
          <t>ARTA-F</t>
        </is>
      </c>
      <c r="B1069" t="inlineStr">
        <is>
          <t>byzantium</t>
        </is>
      </c>
      <c r="K1069" t="inlineStr">
        <is>
          <t>малиновый/ черный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K1070" t="inlineStr">
        <is>
          <t>манговый/ красный</t>
        </is>
      </c>
    </row>
    <row r="1071">
      <c r="A1071" t="inlineStr">
        <is>
          <t>ARTDECO</t>
        </is>
      </c>
      <c r="B1071" t="inlineStr">
        <is>
          <t>scarlet</t>
        </is>
      </c>
      <c r="K1071" t="inlineStr">
        <is>
          <t>маренго</t>
        </is>
      </c>
    </row>
    <row r="1072">
      <c r="A1072" t="inlineStr">
        <is>
          <t>ARTE France</t>
        </is>
      </c>
      <c r="B1072" t="inlineStr">
        <is>
          <t>алый</t>
        </is>
      </c>
      <c r="K1072" t="inlineStr">
        <is>
          <t>маренго/ серебристый</t>
        </is>
      </c>
    </row>
    <row r="1073">
      <c r="A1073" t="inlineStr">
        <is>
          <t>ARTELV</t>
        </is>
      </c>
      <c r="B1073" t="inlineStr">
        <is>
          <t>cognac</t>
        </is>
      </c>
      <c r="K1073" t="inlineStr">
        <is>
          <t>марсала</t>
        </is>
      </c>
    </row>
    <row r="1074">
      <c r="A1074" t="inlineStr">
        <is>
          <t>ARTENS</t>
        </is>
      </c>
      <c r="B1074" t="inlineStr">
        <is>
          <t>коньяк</t>
        </is>
      </c>
      <c r="K1074" t="inlineStr">
        <is>
          <t>матовое золото</t>
        </is>
      </c>
    </row>
    <row r="1075">
      <c r="A1075" t="inlineStr">
        <is>
          <t>ARTEO</t>
        </is>
      </c>
      <c r="B1075" t="inlineStr">
        <is>
          <t>dark spring green</t>
        </is>
      </c>
      <c r="K1075" t="inlineStr">
        <is>
          <t>матовое серебро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K1076" t="inlineStr">
        <is>
          <t>матовый</t>
        </is>
      </c>
    </row>
    <row r="1077">
      <c r="A1077" t="inlineStr">
        <is>
          <t>ARTI</t>
        </is>
      </c>
      <c r="B1077" t="inlineStr">
        <is>
          <t>magenta</t>
        </is>
      </c>
      <c r="K1077" t="inlineStr">
        <is>
          <t>матовый алюминий</t>
        </is>
      </c>
    </row>
    <row r="1078">
      <c r="A1078" t="inlineStr">
        <is>
          <t>ARTIK</t>
        </is>
      </c>
      <c r="B1078" t="inlineStr">
        <is>
          <t>mint</t>
        </is>
      </c>
      <c r="K1078" t="inlineStr">
        <is>
          <t>матовый белый</t>
        </is>
      </c>
    </row>
    <row r="1079">
      <c r="A1079" t="inlineStr">
        <is>
          <t>ARTIKA</t>
        </is>
      </c>
      <c r="B1079" t="inlineStr">
        <is>
          <t>мятный</t>
        </is>
      </c>
      <c r="K1079" t="inlineStr">
        <is>
          <t>матовый никель</t>
        </is>
      </c>
    </row>
    <row r="1080">
      <c r="A1080" t="inlineStr">
        <is>
          <t>ARTISTE</t>
        </is>
      </c>
      <c r="B1080" t="inlineStr">
        <is>
          <t>light wood</t>
        </is>
      </c>
      <c r="K1080" t="inlineStr">
        <is>
          <t>матовый розовый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K1081" t="inlineStr">
        <is>
          <t>матовый серый</t>
        </is>
      </c>
    </row>
    <row r="1082">
      <c r="A1082" t="inlineStr">
        <is>
          <t>ARTLAVKA</t>
        </is>
      </c>
      <c r="B1082" t="inlineStr">
        <is>
          <t>cadet grey</t>
        </is>
      </c>
      <c r="K1082" t="inlineStr">
        <is>
          <t>матовый синий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K1083" t="inlineStr">
        <is>
          <t>матовый хром</t>
        </is>
      </c>
    </row>
    <row r="1084">
      <c r="A1084" t="inlineStr">
        <is>
          <t>ARTOGRAPH</t>
        </is>
      </c>
      <c r="B1084" t="inlineStr">
        <is>
          <t>pomegranate</t>
        </is>
      </c>
      <c r="K1084" t="inlineStr">
        <is>
          <t>матовый черный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K1085" t="inlineStr">
        <is>
          <t>матовый черный/ бронзовый</t>
        </is>
      </c>
    </row>
    <row r="1086">
      <c r="A1086" t="inlineStr">
        <is>
          <t>ARTPLAST</t>
        </is>
      </c>
      <c r="B1086" t="inlineStr">
        <is>
          <t>Tobacco oak</t>
        </is>
      </c>
      <c r="K1086" t="inlineStr">
        <is>
          <t>матовый/ белый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K1087" t="inlineStr">
        <is>
          <t>матовый/ фиолетовый</t>
        </is>
      </c>
    </row>
    <row r="1088">
      <c r="A1088" t="inlineStr">
        <is>
          <t>ARTWOOD</t>
        </is>
      </c>
      <c r="B1088" t="inlineStr">
        <is>
          <t>overstitched</t>
        </is>
      </c>
      <c r="K1088" t="inlineStr">
        <is>
          <t>махагон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K1089" t="inlineStr">
        <is>
          <t>медно-золотой перламутр</t>
        </is>
      </c>
    </row>
    <row r="1090">
      <c r="A1090" t="inlineStr">
        <is>
          <t>ARTМЯТА</t>
        </is>
      </c>
      <c r="B1090" t="inlineStr">
        <is>
          <t>dartmouth green</t>
        </is>
      </c>
      <c r="K1090" t="inlineStr">
        <is>
          <t>медный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K1091" t="inlineStr">
        <is>
          <t>медный антрацит</t>
        </is>
      </c>
    </row>
    <row r="1092">
      <c r="A1092" t="inlineStr">
        <is>
          <t>ARVEST</t>
        </is>
      </c>
      <c r="B1092" t="inlineStr">
        <is>
          <t>lavender blush</t>
        </is>
      </c>
      <c r="K1092" t="inlineStr">
        <is>
          <t>медный перламутр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K1093" t="inlineStr">
        <is>
          <t>медный/ бежевый</t>
        </is>
      </c>
    </row>
    <row r="1094">
      <c r="A1094" t="inlineStr">
        <is>
          <t>ARVKOZAS</t>
        </is>
      </c>
      <c r="B1094" t="inlineStr">
        <is>
          <t>green-yellow</t>
        </is>
      </c>
      <c r="K1094" t="inlineStr">
        <is>
          <t>медный/ белый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K1095" t="inlineStr">
        <is>
          <t>медный/ голубой</t>
        </is>
      </c>
    </row>
    <row r="1096">
      <c r="A1096" t="inlineStr">
        <is>
          <t>ARZUM OKKA</t>
        </is>
      </c>
      <c r="B1096" t="inlineStr">
        <is>
          <t>hansa yellow</t>
        </is>
      </c>
      <c r="K1096" t="inlineStr">
        <is>
          <t>медный/ дерево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K1097" t="inlineStr">
        <is>
          <t>медный/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K1098" t="inlineStr">
        <is>
          <t>медный/ никель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K1099" t="inlineStr">
        <is>
          <t>медный/ прозрачный</t>
        </is>
      </c>
    </row>
    <row r="1100">
      <c r="A1100" t="inlineStr">
        <is>
          <t>AS4</t>
        </is>
      </c>
      <c r="B1100" t="inlineStr">
        <is>
          <t>anti flashwhite</t>
        </is>
      </c>
      <c r="K1100" t="inlineStr">
        <is>
          <t>медный/ серебристый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K1101" t="inlineStr">
        <is>
          <t>медный/ черный</t>
        </is>
      </c>
    </row>
    <row r="1102">
      <c r="A1102" t="inlineStr">
        <is>
          <t>ASAHI</t>
        </is>
      </c>
      <c r="B1102" t="inlineStr">
        <is>
          <t>chamoisee</t>
        </is>
      </c>
      <c r="K1102" t="inlineStr">
        <is>
          <t>медный/ черный/ золотистый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K1103" t="inlineStr">
        <is>
          <t>медово-желтый</t>
        </is>
      </c>
    </row>
    <row r="1104">
      <c r="A1104" t="inlineStr">
        <is>
          <t>ASAM-SA</t>
        </is>
      </c>
      <c r="B1104" t="inlineStr">
        <is>
          <t>cagliari</t>
        </is>
      </c>
      <c r="K1104" t="inlineStr">
        <is>
          <t>медовый абрикос</t>
        </is>
      </c>
    </row>
    <row r="1105">
      <c r="A1105" t="inlineStr">
        <is>
          <t>ASANDEY</t>
        </is>
      </c>
      <c r="B1105" t="inlineStr">
        <is>
          <t>кальяри</t>
        </is>
      </c>
      <c r="K1105" t="inlineStr">
        <is>
          <t>меренга</t>
        </is>
      </c>
    </row>
    <row r="1106">
      <c r="A1106" t="inlineStr">
        <is>
          <t>ASANEE</t>
        </is>
      </c>
      <c r="B1106" t="inlineStr">
        <is>
          <t>dark wood</t>
        </is>
      </c>
      <c r="K1106" t="inlineStr">
        <is>
          <t>мерцающий кристалл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K1107" t="inlineStr">
        <is>
          <t>мерцающий черный</t>
        </is>
      </c>
    </row>
    <row r="1108">
      <c r="A1108" t="inlineStr">
        <is>
          <t>ASB-Mebel</t>
        </is>
      </c>
      <c r="B1108" t="inlineStr">
        <is>
          <t>mauve</t>
        </is>
      </c>
      <c r="K1108" t="inlineStr">
        <is>
          <t>металлик</t>
        </is>
      </c>
    </row>
    <row r="1109">
      <c r="A1109" t="inlineStr">
        <is>
          <t>ASB-Woodline</t>
        </is>
      </c>
      <c r="B1109" t="inlineStr">
        <is>
          <t>мов</t>
        </is>
      </c>
      <c r="K1109" t="inlineStr">
        <is>
          <t>металлик/ белое стекло</t>
        </is>
      </c>
    </row>
    <row r="1110">
      <c r="A1110" t="inlineStr">
        <is>
          <t>ASCELOT</t>
        </is>
      </c>
      <c r="B1110" t="inlineStr">
        <is>
          <t>слива</t>
        </is>
      </c>
      <c r="K1110" t="inlineStr">
        <is>
          <t>металлик/ белый/ желтый</t>
        </is>
      </c>
    </row>
    <row r="1111">
      <c r="A1111" t="inlineStr">
        <is>
          <t>ASCONNECT</t>
        </is>
      </c>
      <c r="B1111" t="inlineStr">
        <is>
          <t>pink</t>
        </is>
      </c>
      <c r="K1111" t="inlineStr">
        <is>
          <t>металлик/ бордовый</t>
        </is>
      </c>
    </row>
    <row r="1112">
      <c r="A1112" t="inlineStr">
        <is>
          <t>ASE-sport</t>
        </is>
      </c>
      <c r="B1112" t="inlineStr">
        <is>
          <t>розовый</t>
        </is>
      </c>
      <c r="K1112" t="inlineStr">
        <is>
          <t>металлик/ графитовый</t>
        </is>
      </c>
    </row>
    <row r="1113">
      <c r="A1113" t="inlineStr">
        <is>
          <t>ASECAM</t>
        </is>
      </c>
      <c r="B1113" t="inlineStr">
        <is>
          <t>auburn</t>
        </is>
      </c>
      <c r="K1113" t="inlineStr">
        <is>
          <t>металлик/ желтый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K1114" t="inlineStr">
        <is>
          <t>металлик/ зеленый</t>
        </is>
      </c>
    </row>
    <row r="1115">
      <c r="A1115" t="inlineStr">
        <is>
          <t>ASHIMA</t>
        </is>
      </c>
      <c r="B1115" t="inlineStr">
        <is>
          <t>smoke</t>
        </is>
      </c>
      <c r="K1115" t="inlineStr">
        <is>
          <t>металлик/ красный</t>
        </is>
      </c>
    </row>
    <row r="1116">
      <c r="A1116" t="inlineStr">
        <is>
          <t>ASHi ASHi</t>
        </is>
      </c>
      <c r="B1116" t="inlineStr">
        <is>
          <t>дым</t>
        </is>
      </c>
      <c r="K1116" t="inlineStr">
        <is>
          <t>металлик/ серый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K1117" t="inlineStr">
        <is>
          <t>металлик/ синий</t>
        </is>
      </c>
    </row>
    <row r="1118">
      <c r="A1118" t="inlineStr">
        <is>
          <t>ASIA</t>
        </is>
      </c>
      <c r="B1118" t="inlineStr">
        <is>
          <t>carnation pink</t>
        </is>
      </c>
      <c r="K1118" t="inlineStr">
        <is>
          <t>металлик/ фуксия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K1119" t="inlineStr">
        <is>
          <t>металлик/ черный</t>
        </is>
      </c>
    </row>
    <row r="1120">
      <c r="A1120" t="inlineStr">
        <is>
          <t>ASIMA</t>
        </is>
      </c>
      <c r="B1120" t="inlineStr">
        <is>
          <t>makassar</t>
        </is>
      </c>
      <c r="K1120" t="inlineStr">
        <is>
          <t>металлический</t>
        </is>
      </c>
    </row>
    <row r="1121">
      <c r="A1121" t="inlineStr">
        <is>
          <t>ASIN</t>
        </is>
      </c>
      <c r="B1121" t="inlineStr">
        <is>
          <t>макассар</t>
        </is>
      </c>
      <c r="K1121" t="inlineStr">
        <is>
          <t>металлический графит</t>
        </is>
      </c>
    </row>
    <row r="1122">
      <c r="A1122" t="inlineStr">
        <is>
          <t>ASIWO</t>
        </is>
      </c>
      <c r="B1122" t="inlineStr">
        <is>
          <t>carolina blue</t>
        </is>
      </c>
      <c r="K1122" t="inlineStr">
        <is>
          <t>метеоритный серый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K1123" t="inlineStr">
        <is>
          <t>миланский орех</t>
        </is>
      </c>
    </row>
    <row r="1124">
      <c r="A1124" t="inlineStr">
        <is>
          <t>ASKVELL</t>
        </is>
      </c>
      <c r="B1124" t="inlineStr">
        <is>
          <t>cobalt blue</t>
        </is>
      </c>
      <c r="K1124" t="inlineStr">
        <is>
          <t>милитари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K1125" t="inlineStr">
        <is>
          <t>миндаль</t>
        </is>
      </c>
    </row>
    <row r="1126">
      <c r="A1126" t="inlineStr">
        <is>
          <t>ASM</t>
        </is>
      </c>
      <c r="B1126" t="inlineStr">
        <is>
          <t>neptune</t>
        </is>
      </c>
      <c r="K1126" t="inlineStr">
        <is>
          <t>мокко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K1127" t="inlineStr">
        <is>
          <t>мокко с золотом</t>
        </is>
      </c>
    </row>
    <row r="1128">
      <c r="A1128" t="inlineStr">
        <is>
          <t>ASMAR</t>
        </is>
      </c>
      <c r="B1128" t="inlineStr">
        <is>
          <t>satin</t>
        </is>
      </c>
      <c r="K1128" t="inlineStr">
        <is>
          <t>мокрый асфальт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K1129" t="inlineStr">
        <is>
          <t>молочный</t>
        </is>
      </c>
    </row>
    <row r="1130">
      <c r="A1130" t="inlineStr">
        <is>
          <t>ASOBU</t>
        </is>
      </c>
      <c r="B1130" t="inlineStr">
        <is>
          <t>lemon</t>
        </is>
      </c>
      <c r="K1130" t="inlineStr">
        <is>
          <t>молочный жемчуг</t>
        </is>
      </c>
    </row>
    <row r="1131">
      <c r="A1131" t="inlineStr">
        <is>
          <t>ASP</t>
        </is>
      </c>
      <c r="B1131" t="inlineStr">
        <is>
          <t>лимонный</t>
        </is>
      </c>
      <c r="K1131" t="inlineStr">
        <is>
          <t>молочный/ бронзовый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K1132" t="inlineStr">
        <is>
          <t>молочный/ золотистый</t>
        </is>
      </c>
    </row>
    <row r="1133">
      <c r="A1133" t="inlineStr">
        <is>
          <t>ASPASIA</t>
        </is>
      </c>
      <c r="B1133" t="inlineStr">
        <is>
          <t>maple</t>
        </is>
      </c>
      <c r="K1133" t="inlineStr">
        <is>
          <t>молочный/ латунь</t>
        </is>
      </c>
    </row>
    <row r="1134">
      <c r="A1134" t="inlineStr">
        <is>
          <t>ASPECT Connect</t>
        </is>
      </c>
      <c r="B1134" t="inlineStr">
        <is>
          <t>клен</t>
        </is>
      </c>
      <c r="K1134" t="inlineStr">
        <is>
          <t>морозные ягоды</t>
        </is>
      </c>
    </row>
    <row r="1135">
      <c r="A1135" t="inlineStr">
        <is>
          <t>ASPER</t>
        </is>
      </c>
      <c r="B1135" t="inlineStr">
        <is>
          <t>burnt umber</t>
        </is>
      </c>
      <c r="K1135" t="inlineStr">
        <is>
          <t>морозный жемчуг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K1136" t="inlineStr">
        <is>
          <t>морская волна</t>
        </is>
      </c>
    </row>
    <row r="1137">
      <c r="A1137" t="inlineStr">
        <is>
          <t>ASPL</t>
        </is>
      </c>
      <c r="B1137" t="inlineStr">
        <is>
          <t>fern green</t>
        </is>
      </c>
      <c r="K1137" t="inlineStr">
        <is>
          <t>морская пена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K1138" t="inlineStr">
        <is>
          <t>морской горизонт</t>
        </is>
      </c>
    </row>
    <row r="1139">
      <c r="A1139" t="inlineStr">
        <is>
          <t>ASPOLIFE</t>
        </is>
      </c>
      <c r="B1139" t="inlineStr">
        <is>
          <t>metal</t>
        </is>
      </c>
      <c r="K1139" t="inlineStr">
        <is>
          <t>морской зеленый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K1140" t="inlineStr">
        <is>
          <t>морской лед</t>
        </is>
      </c>
    </row>
    <row r="1141">
      <c r="A1141" t="inlineStr">
        <is>
          <t>ASRock</t>
        </is>
      </c>
      <c r="B1141" t="inlineStr">
        <is>
          <t>starry blue</t>
        </is>
      </c>
      <c r="K1141" t="inlineStr">
        <is>
          <t>мраморный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K1142" t="inlineStr">
        <is>
          <t>мятно-бирюзовый</t>
        </is>
      </c>
    </row>
    <row r="1143">
      <c r="A1143" t="inlineStr">
        <is>
          <t>ASSO</t>
        </is>
      </c>
      <c r="B1143" t="inlineStr">
        <is>
          <t>платина</t>
        </is>
      </c>
      <c r="K1143" t="inlineStr">
        <is>
          <t>мятно-голубой</t>
        </is>
      </c>
    </row>
    <row r="1144">
      <c r="A1144" t="inlineStr">
        <is>
          <t>ASSORO</t>
        </is>
      </c>
      <c r="B1144" t="inlineStr">
        <is>
          <t>vermilion</t>
        </is>
      </c>
      <c r="K1144" t="inlineStr">
        <is>
          <t>мятно-желтый</t>
        </is>
      </c>
    </row>
    <row r="1145">
      <c r="A1145" t="inlineStr">
        <is>
          <t>ASST.</t>
        </is>
      </c>
      <c r="B1145" t="inlineStr">
        <is>
          <t>киноварь</t>
        </is>
      </c>
      <c r="K1145" t="inlineStr">
        <is>
          <t>мятно-серый</t>
        </is>
      </c>
    </row>
    <row r="1146">
      <c r="A1146" t="inlineStr">
        <is>
          <t>AST</t>
        </is>
      </c>
      <c r="B1146" t="inlineStr">
        <is>
          <t>ice</t>
        </is>
      </c>
      <c r="K1146" t="inlineStr">
        <is>
          <t>мятный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K1147" t="inlineStr">
        <is>
          <t>мятный/ коралловый</t>
        </is>
      </c>
    </row>
    <row r="1148">
      <c r="A1148" t="inlineStr">
        <is>
          <t>ASTERACE</t>
        </is>
      </c>
      <c r="B1148" t="inlineStr">
        <is>
          <t>pumpkin</t>
        </is>
      </c>
      <c r="K1148" t="inlineStr">
        <is>
          <t>мятный/ оранжевый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K1149" t="inlineStr">
        <is>
          <t>мятный/ розовый</t>
        </is>
      </c>
    </row>
    <row r="1150">
      <c r="A1150" t="inlineStr">
        <is>
          <t>ASTRA</t>
        </is>
      </c>
      <c r="B1150" t="inlineStr">
        <is>
          <t>fandango</t>
        </is>
      </c>
      <c r="K1150" t="inlineStr">
        <is>
          <t>мятный/ розовый/ фиолетовый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K1151" t="inlineStr">
        <is>
          <t>мятный/ серебристый</t>
        </is>
      </c>
    </row>
    <row r="1152">
      <c r="A1152" t="inlineStr">
        <is>
          <t>ASUKI</t>
        </is>
      </c>
      <c r="B1152" t="inlineStr">
        <is>
          <t>Pacific Blue</t>
        </is>
      </c>
      <c r="K1152" t="inlineStr">
        <is>
          <t>мятный/ серый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K1153" t="inlineStr">
        <is>
          <t>мятный/ черный</t>
        </is>
      </c>
    </row>
    <row r="1154">
      <c r="A1154" t="inlineStr">
        <is>
          <t>ASUSTOR</t>
        </is>
      </c>
      <c r="B1154" t="inlineStr">
        <is>
          <t>resin</t>
        </is>
      </c>
      <c r="K1154" t="inlineStr">
        <is>
          <t>мято-голубой</t>
        </is>
      </c>
    </row>
    <row r="1155">
      <c r="A1155" t="inlineStr">
        <is>
          <t>ASVA</t>
        </is>
      </c>
      <c r="B1155" t="inlineStr">
        <is>
          <t>резина</t>
        </is>
      </c>
      <c r="K1155" t="inlineStr">
        <is>
          <t>натуральное дерево</t>
        </is>
      </c>
    </row>
    <row r="1156">
      <c r="A1156" t="inlineStr">
        <is>
          <t>ASW</t>
        </is>
      </c>
      <c r="B1156" t="inlineStr">
        <is>
          <t>rust</t>
        </is>
      </c>
      <c r="K1156" t="inlineStr">
        <is>
          <t>небесно-голубой</t>
        </is>
      </c>
    </row>
    <row r="1157">
      <c r="A1157" t="inlineStr">
        <is>
          <t>ASX</t>
        </is>
      </c>
      <c r="B1157" t="inlineStr">
        <is>
          <t>ржавчина</t>
        </is>
      </c>
      <c r="K1157" t="inlineStr">
        <is>
          <t>небесный</t>
        </is>
      </c>
    </row>
    <row r="1158">
      <c r="A1158" t="inlineStr">
        <is>
          <t>ASterza</t>
        </is>
      </c>
      <c r="B1158" t="inlineStr">
        <is>
          <t>cocoa gold</t>
        </is>
      </c>
      <c r="K1158" t="inlineStr">
        <is>
          <t>нежная мята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K1159" t="inlineStr">
        <is>
          <t>неоновый желтый</t>
        </is>
      </c>
    </row>
    <row r="1160">
      <c r="A1160" t="inlineStr">
        <is>
          <t>AT</t>
        </is>
      </c>
      <c r="B1160" t="inlineStr">
        <is>
          <t>янтарь</t>
        </is>
      </c>
      <c r="K1160" t="inlineStr">
        <is>
          <t>неоновый зеленый</t>
        </is>
      </c>
    </row>
    <row r="1161">
      <c r="A1161" t="inlineStr">
        <is>
          <t>AT Deco</t>
        </is>
      </c>
      <c r="B1161" t="inlineStr">
        <is>
          <t>medium taupe</t>
        </is>
      </c>
      <c r="K1161" t="inlineStr">
        <is>
          <t>неоновый розовый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K1162" t="inlineStr">
        <is>
          <t>неоновый синий</t>
        </is>
      </c>
    </row>
    <row r="1163">
      <c r="A1163" t="inlineStr">
        <is>
          <t>AT LUMA STONES</t>
        </is>
      </c>
      <c r="B1163" t="inlineStr">
        <is>
          <t>xanadu</t>
        </is>
      </c>
      <c r="K1163" t="inlineStr">
        <is>
          <t>нержавеющая сталь</t>
        </is>
      </c>
    </row>
    <row r="1164">
      <c r="A1164" t="inlineStr">
        <is>
          <t>AT Racing</t>
        </is>
      </c>
      <c r="B1164" t="inlineStr">
        <is>
          <t>шанду</t>
        </is>
      </c>
      <c r="K1164" t="inlineStr">
        <is>
          <t>нержавеющая сталь / черный</t>
        </is>
      </c>
    </row>
    <row r="1165">
      <c r="A1165" t="inlineStr">
        <is>
          <t>ATA collection</t>
        </is>
      </c>
      <c r="B1165" t="inlineStr">
        <is>
          <t>cobalt</t>
        </is>
      </c>
      <c r="K1165" t="inlineStr">
        <is>
          <t>нержавеющая сталь/ бежевый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K1166" t="inlineStr">
        <is>
          <t>нержавеющая сталь/ белое стекло</t>
        </is>
      </c>
    </row>
    <row r="1167">
      <c r="A1167" t="inlineStr">
        <is>
          <t>ATAGO</t>
        </is>
      </c>
      <c r="B1167" t="inlineStr">
        <is>
          <t>gentle</t>
        </is>
      </c>
      <c r="K1167" t="inlineStr">
        <is>
          <t>нержавеющая сталь/ белый</t>
        </is>
      </c>
    </row>
    <row r="1168">
      <c r="A1168" t="inlineStr">
        <is>
          <t>ATAK</t>
        </is>
      </c>
      <c r="B1168" t="inlineStr">
        <is>
          <t>мягкий</t>
        </is>
      </c>
      <c r="K1168" t="inlineStr">
        <is>
          <t>нержавеющая сталь/ белый/ коричневый</t>
        </is>
      </c>
    </row>
    <row r="1169">
      <c r="A1169" t="inlineStr">
        <is>
          <t>ATAS</t>
        </is>
      </c>
      <c r="B1169" t="inlineStr">
        <is>
          <t>saffron</t>
        </is>
      </c>
      <c r="K1169" t="inlineStr">
        <is>
          <t>нержавеющая сталь/ бордовый</t>
        </is>
      </c>
    </row>
    <row r="1170">
      <c r="A1170" t="inlineStr">
        <is>
          <t>ATB</t>
        </is>
      </c>
      <c r="B1170" t="inlineStr">
        <is>
          <t>шафранный</t>
        </is>
      </c>
      <c r="K1170" t="inlineStr">
        <is>
          <t>нержавеющая сталь/ бронзовый</t>
        </is>
      </c>
    </row>
    <row r="1171">
      <c r="A1171" t="inlineStr">
        <is>
          <t>ATC</t>
        </is>
      </c>
      <c r="B1171" t="inlineStr">
        <is>
          <t>dark brown</t>
        </is>
      </c>
      <c r="K1171" t="inlineStr">
        <is>
          <t>нержавеющая сталь/ бук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K1172" t="inlineStr">
        <is>
          <t>нержавеющая сталь/ голубой</t>
        </is>
      </c>
    </row>
    <row r="1173">
      <c r="A1173" t="inlineStr">
        <is>
          <t>ATECH</t>
        </is>
      </c>
      <c r="B1173" t="inlineStr">
        <is>
          <t>sonoma oak</t>
        </is>
      </c>
      <c r="K1173" t="inlineStr">
        <is>
          <t>нержавеющая сталь/ желтый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K1174" t="inlineStr">
        <is>
          <t>нержавеющая сталь/ зеленый</t>
        </is>
      </c>
    </row>
    <row r="1175">
      <c r="A1175" t="inlineStr">
        <is>
          <t>ATEK</t>
        </is>
      </c>
      <c r="B1175" t="inlineStr">
        <is>
          <t>light violet</t>
        </is>
      </c>
      <c r="K1175" t="inlineStr">
        <is>
          <t>нержавеющая сталь/ зеркальное стекло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K1176" t="inlineStr">
        <is>
          <t>нержавеющая сталь/ зеркальный</t>
        </is>
      </c>
    </row>
    <row r="1177">
      <c r="A1177" t="inlineStr">
        <is>
          <t>ATF</t>
        </is>
      </c>
      <c r="B1177" t="inlineStr">
        <is>
          <t>.</t>
        </is>
      </c>
      <c r="K1177" t="inlineStr">
        <is>
          <t>нержавеющая сталь/ коричневый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K1178" t="inlineStr">
        <is>
          <t>нержавеющая сталь/ красный</t>
        </is>
      </c>
    </row>
    <row r="1179">
      <c r="A1179" t="inlineStr">
        <is>
          <t>ATI</t>
        </is>
      </c>
      <c r="B1179" t="inlineStr">
        <is>
          <t>Sleek Black</t>
        </is>
      </c>
      <c r="K1179" t="inlineStr">
        <is>
          <t>нержавеющая сталь/ красный/ черный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K1180" t="inlineStr">
        <is>
          <t>нержавеющая сталь/ медный</t>
        </is>
      </c>
    </row>
    <row r="1181">
      <c r="A1181" t="inlineStr">
        <is>
          <t>ATIS</t>
        </is>
      </c>
      <c r="B1181" t="inlineStr">
        <is>
          <t>Blade White</t>
        </is>
      </c>
      <c r="K1181" t="inlineStr">
        <is>
          <t>нержавеющая сталь/ оранжевый</t>
        </is>
      </c>
    </row>
    <row r="1182">
      <c r="A1182" t="inlineStr">
        <is>
          <t>ATK</t>
        </is>
      </c>
      <c r="B1182" t="inlineStr">
        <is>
          <t>Белое лезвие</t>
        </is>
      </c>
      <c r="K1182" t="inlineStr">
        <is>
          <t>нержавеющая сталь/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K1183" t="inlineStr">
        <is>
          <t>нержавеющая сталь/ рисунок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K1184" t="inlineStr">
        <is>
          <t>нержавеющая сталь/ розовый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K1185" t="inlineStr">
        <is>
          <t>нержавеющая сталь/ салатовый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K1186" t="inlineStr">
        <is>
          <t>нержавеющая сталь/ светлое дерево</t>
        </is>
      </c>
    </row>
    <row r="1187">
      <c r="A1187" t="inlineStr">
        <is>
          <t>ATLAS filtri</t>
        </is>
      </c>
      <c r="B1187" t="inlineStr">
        <is>
          <t>black grey</t>
        </is>
      </c>
      <c r="K1187" t="inlineStr">
        <is>
          <t>нержавеющая сталь/ серебристый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K1188" t="inlineStr">
        <is>
          <t>нержавеющая сталь/ серебристый/ черный</t>
        </is>
      </c>
    </row>
    <row r="1189">
      <c r="A1189" t="inlineStr">
        <is>
          <t>ATLET</t>
        </is>
      </c>
      <c r="B1189" t="inlineStr">
        <is>
          <t>graphite gray</t>
        </is>
      </c>
      <c r="K1189" t="inlineStr">
        <is>
          <t>нержавеющая сталь/ серый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K1190" t="inlineStr">
        <is>
          <t>нержавеющая сталь/ синий</t>
        </is>
      </c>
    </row>
    <row r="1191">
      <c r="A1191" t="inlineStr">
        <is>
          <t>ATM</t>
        </is>
      </c>
      <c r="B1191" t="inlineStr">
        <is>
          <t>cocoa</t>
        </is>
      </c>
      <c r="K1191" t="inlineStr">
        <is>
          <t>нержавеющая сталь/ темное стекло</t>
        </is>
      </c>
    </row>
    <row r="1192">
      <c r="A1192" t="inlineStr">
        <is>
          <t>ATMEEX</t>
        </is>
      </c>
      <c r="B1192" t="inlineStr">
        <is>
          <t>какао</t>
        </is>
      </c>
      <c r="K1192" t="inlineStr">
        <is>
          <t>нержавеющая сталь/ фиолетовый</t>
        </is>
      </c>
    </row>
    <row r="1193">
      <c r="A1193" t="inlineStr">
        <is>
          <t>ATMO</t>
        </is>
      </c>
      <c r="B1193" t="inlineStr">
        <is>
          <t>no</t>
        </is>
      </c>
      <c r="K1193" t="inlineStr">
        <is>
          <t>нержавеющая сталь/ черное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K1194" t="inlineStr">
        <is>
          <t>нержавеющая сталь/ черный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K1195" t="inlineStr">
        <is>
          <t>нержавеющая сталь/ черный/ синий</t>
        </is>
      </c>
    </row>
    <row r="1196">
      <c r="A1196" t="inlineStr">
        <is>
          <t>ATOMAN</t>
        </is>
      </c>
      <c r="B1196" t="inlineStr">
        <is>
          <t>дуб вотан</t>
        </is>
      </c>
      <c r="K1196" t="inlineStr">
        <is>
          <t>никель</t>
        </is>
      </c>
    </row>
    <row r="1197">
      <c r="A1197" t="inlineStr">
        <is>
          <t>ATOMIC AQUATICS</t>
        </is>
      </c>
      <c r="K1197" t="inlineStr">
        <is>
          <t>никель сатин</t>
        </is>
      </c>
    </row>
    <row r="1198">
      <c r="A1198" t="inlineStr">
        <is>
          <t>ATOMY</t>
        </is>
      </c>
      <c r="K1198" t="inlineStr">
        <is>
          <t>никель/ бежевый</t>
        </is>
      </c>
    </row>
    <row r="1199">
      <c r="A1199" t="inlineStr">
        <is>
          <t>ATON</t>
        </is>
      </c>
      <c r="K1199" t="inlineStr">
        <is>
          <t>никель/ белый</t>
        </is>
      </c>
    </row>
    <row r="1200">
      <c r="A1200" t="inlineStr">
        <is>
          <t>ATOUCH</t>
        </is>
      </c>
      <c r="K1200" t="inlineStr">
        <is>
          <t>никель/ золотистый</t>
        </is>
      </c>
    </row>
    <row r="1201">
      <c r="A1201" t="inlineStr">
        <is>
          <t>ATP (Autotechparts)</t>
        </is>
      </c>
      <c r="K1201" t="inlineStr">
        <is>
          <t>никель/ коричневый</t>
        </is>
      </c>
    </row>
    <row r="1202">
      <c r="A1202" t="inlineStr">
        <is>
          <t>ATRAMAT</t>
        </is>
      </c>
      <c r="K1202" t="inlineStr">
        <is>
          <t>никель/ красный</t>
        </is>
      </c>
    </row>
    <row r="1203">
      <c r="A1203" t="inlineStr">
        <is>
          <t>ATRONE</t>
        </is>
      </c>
      <c r="K1203" t="inlineStr">
        <is>
          <t>никель/ медный</t>
        </is>
      </c>
    </row>
    <row r="1204">
      <c r="A1204" t="inlineStr">
        <is>
          <t>ATS</t>
        </is>
      </c>
      <c r="K1204" t="inlineStr">
        <is>
          <t>никель/ прозрачный</t>
        </is>
      </c>
    </row>
    <row r="1205">
      <c r="A1205" t="inlineStr">
        <is>
          <t>ATTAR COLLECTION</t>
        </is>
      </c>
      <c r="K1205" t="inlineStr">
        <is>
          <t>никель/ серебристый</t>
        </is>
      </c>
    </row>
    <row r="1206">
      <c r="A1206" t="inlineStr">
        <is>
          <t>ATTEN</t>
        </is>
      </c>
      <c r="K1206" t="inlineStr">
        <is>
          <t>никель/ серый</t>
        </is>
      </c>
    </row>
    <row r="1207">
      <c r="A1207" t="inlineStr">
        <is>
          <t>ATTITUD</t>
        </is>
      </c>
      <c r="K1207" t="inlineStr">
        <is>
          <t>никель/ серый/ белый</t>
        </is>
      </c>
    </row>
    <row r="1208">
      <c r="A1208" t="inlineStr">
        <is>
          <t>ATV</t>
        </is>
      </c>
      <c r="K1208" t="inlineStr">
        <is>
          <t>никель/ серый/ черный</t>
        </is>
      </c>
    </row>
    <row r="1209">
      <c r="A1209" t="inlineStr">
        <is>
          <t>AU Optronics</t>
        </is>
      </c>
      <c r="K1209" t="inlineStr">
        <is>
          <t>никель/ хромированный</t>
        </is>
      </c>
    </row>
    <row r="1210">
      <c r="A1210" t="inlineStr">
        <is>
          <t>AUARITA</t>
        </is>
      </c>
      <c r="K1210" t="inlineStr">
        <is>
          <t>никель/ черный</t>
        </is>
      </c>
    </row>
    <row r="1211">
      <c r="A1211" t="inlineStr">
        <is>
          <t>AUFFMAN</t>
        </is>
      </c>
      <c r="K1211" t="inlineStr">
        <is>
          <t>ночная яшма</t>
        </is>
      </c>
    </row>
    <row r="1212">
      <c r="A1212" t="inlineStr">
        <is>
          <t>AUG</t>
        </is>
      </c>
      <c r="K1212" t="inlineStr">
        <is>
          <t>ночной коралл</t>
        </is>
      </c>
    </row>
    <row r="1213">
      <c r="A1213" t="inlineStr">
        <is>
          <t>AUGIENB</t>
        </is>
      </c>
      <c r="K1213" t="inlineStr">
        <is>
          <t>ночной циркон</t>
        </is>
      </c>
    </row>
    <row r="1214">
      <c r="A1214" t="inlineStr">
        <is>
          <t>AUGUR</t>
        </is>
      </c>
      <c r="K1214" t="inlineStr">
        <is>
          <t>огненная лава</t>
        </is>
      </c>
    </row>
    <row r="1215">
      <c r="A1215" t="inlineStr">
        <is>
          <t>AULUMU</t>
        </is>
      </c>
      <c r="K1215" t="inlineStr">
        <is>
          <t>оливковый</t>
        </is>
      </c>
    </row>
    <row r="1216">
      <c r="A1216" t="inlineStr">
        <is>
          <t>AURA PREMIUM</t>
        </is>
      </c>
      <c r="K1216" t="inlineStr">
        <is>
          <t>оливковый/ бежевый</t>
        </is>
      </c>
    </row>
    <row r="1217">
      <c r="A1217" t="inlineStr">
        <is>
          <t>AURAMI</t>
        </is>
      </c>
      <c r="K1217" t="inlineStr">
        <is>
          <t>оливковый/ белый</t>
        </is>
      </c>
    </row>
    <row r="1218">
      <c r="A1218" t="inlineStr">
        <is>
          <t>AURENO</t>
        </is>
      </c>
      <c r="K1218" t="inlineStr">
        <is>
          <t>оливковый/ зеленый</t>
        </is>
      </c>
    </row>
    <row r="1219">
      <c r="A1219" t="inlineStr">
        <is>
          <t>AUROCHS</t>
        </is>
      </c>
      <c r="K1219" t="inlineStr">
        <is>
          <t>оливковый/ серебристый</t>
        </is>
      </c>
    </row>
    <row r="1220">
      <c r="A1220" t="inlineStr">
        <is>
          <t>AURORA!</t>
        </is>
      </c>
      <c r="K1220" t="inlineStr">
        <is>
          <t>оливковый/ серый</t>
        </is>
      </c>
    </row>
    <row r="1221">
      <c r="A1221" t="inlineStr">
        <is>
          <t>AUSEN</t>
        </is>
      </c>
      <c r="K1221" t="inlineStr">
        <is>
          <t>оливковый/ черный</t>
        </is>
      </c>
    </row>
    <row r="1222">
      <c r="A1222" t="inlineStr">
        <is>
          <t>AUSILIC</t>
        </is>
      </c>
      <c r="K1222" t="inlineStr">
        <is>
          <t>опал</t>
        </is>
      </c>
    </row>
    <row r="1223">
      <c r="A1223" t="inlineStr">
        <is>
          <t>AUTEUR</t>
        </is>
      </c>
      <c r="K1223" t="inlineStr">
        <is>
          <t>оранжево-желтый</t>
        </is>
      </c>
    </row>
    <row r="1224">
      <c r="A1224" t="inlineStr">
        <is>
          <t>AUTO EURO PROGRAM AT</t>
        </is>
      </c>
      <c r="K1224" t="inlineStr">
        <is>
          <t>оранжево-красный</t>
        </is>
      </c>
    </row>
    <row r="1225">
      <c r="A1225" t="inlineStr">
        <is>
          <t>AUTO-COMFORT</t>
        </is>
      </c>
      <c r="K1225" t="inlineStr">
        <is>
          <t>оранжевый</t>
        </is>
      </c>
    </row>
    <row r="1226">
      <c r="A1226" t="inlineStr">
        <is>
          <t>AUTO-GUR</t>
        </is>
      </c>
      <c r="K1226" t="inlineStr">
        <is>
          <t>оранжевый агат</t>
        </is>
      </c>
    </row>
    <row r="1227">
      <c r="A1227" t="inlineStr">
        <is>
          <t>AUTO-STANDART</t>
        </is>
      </c>
      <c r="K1227" t="inlineStr">
        <is>
          <t>оранжевый витамин</t>
        </is>
      </c>
    </row>
    <row r="1228">
      <c r="A1228" t="inlineStr">
        <is>
          <t>AUTOBACS</t>
        </is>
      </c>
      <c r="K1228" t="inlineStr">
        <is>
          <t>оранжевый металлик</t>
        </is>
      </c>
    </row>
    <row r="1229">
      <c r="A1229" t="inlineStr">
        <is>
          <t>AUTOBAM</t>
        </is>
      </c>
      <c r="K1229" t="inlineStr">
        <is>
          <t>оранжевый тонированный</t>
        </is>
      </c>
    </row>
    <row r="1230">
      <c r="A1230" t="inlineStr">
        <is>
          <t>AUTOCOMPONENT</t>
        </is>
      </c>
      <c r="K1230" t="inlineStr">
        <is>
          <t>оранжевый/ бежевый</t>
        </is>
      </c>
    </row>
    <row r="1231">
      <c r="A1231" t="inlineStr">
        <is>
          <t>AUTODRIVE</t>
        </is>
      </c>
      <c r="K1231" t="inlineStr">
        <is>
          <t>оранжевый/ бежевый/ зеленый</t>
        </is>
      </c>
    </row>
    <row r="1232">
      <c r="A1232" t="inlineStr">
        <is>
          <t>AUTOFIT</t>
        </is>
      </c>
      <c r="K1232" t="inlineStr">
        <is>
          <t>оранжевый/ белый</t>
        </is>
      </c>
    </row>
    <row r="1233">
      <c r="A1233" t="inlineStr">
        <is>
          <t>AUTOFREN SEINSA</t>
        </is>
      </c>
      <c r="K1233" t="inlineStr">
        <is>
          <t>оранжевый/ белый/ красный</t>
        </is>
      </c>
    </row>
    <row r="1234">
      <c r="A1234" t="inlineStr">
        <is>
          <t>AUTOGASKET</t>
        </is>
      </c>
      <c r="K1234" t="inlineStr">
        <is>
          <t>оранжевый/ белый/ серебристый</t>
        </is>
      </c>
    </row>
    <row r="1235">
      <c r="A1235" t="inlineStr">
        <is>
          <t>AUTOLITE</t>
        </is>
      </c>
      <c r="K1235" t="inlineStr">
        <is>
          <t>оранжевый/ бирюзовый</t>
        </is>
      </c>
    </row>
    <row r="1236">
      <c r="A1236" t="inlineStr">
        <is>
          <t>AUTOLUXE</t>
        </is>
      </c>
      <c r="K1236" t="inlineStr">
        <is>
          <t>оранжевый/ бордовый</t>
        </is>
      </c>
    </row>
    <row r="1237">
      <c r="A1237" t="inlineStr">
        <is>
          <t>AUTOMAN</t>
        </is>
      </c>
      <c r="K1237" t="inlineStr">
        <is>
          <t>оранжевый/ голубой</t>
        </is>
      </c>
    </row>
    <row r="1238">
      <c r="A1238" t="inlineStr">
        <is>
          <t>AUTOMASTER</t>
        </is>
      </c>
      <c r="K1238" t="inlineStr">
        <is>
          <t>оранжевый/ графитовый</t>
        </is>
      </c>
    </row>
    <row r="1239">
      <c r="A1239" t="inlineStr">
        <is>
          <t>AUTOMEGA</t>
        </is>
      </c>
      <c r="K1239" t="inlineStr">
        <is>
          <t>оранжевый/ дерево</t>
        </is>
      </c>
    </row>
    <row r="1240">
      <c r="A1240" t="inlineStr">
        <is>
          <t>AUTOPA</t>
        </is>
      </c>
      <c r="K1240" t="inlineStr">
        <is>
          <t>оранжевый/ желтый</t>
        </is>
      </c>
    </row>
    <row r="1241">
      <c r="A1241" t="inlineStr">
        <is>
          <t>AUTOPILOT INDIVIDUAL</t>
        </is>
      </c>
      <c r="K1241" t="inlineStr">
        <is>
          <t>оранжевый/ зеленый</t>
        </is>
      </c>
    </row>
    <row r="1242">
      <c r="A1242" t="inlineStr">
        <is>
          <t>AUTOPRODUCT</t>
        </is>
      </c>
      <c r="K1242" t="inlineStr">
        <is>
          <t>оранжевый/ зеленый/ синий</t>
        </is>
      </c>
    </row>
    <row r="1243">
      <c r="A1243" t="inlineStr">
        <is>
          <t>AUTORAM</t>
        </is>
      </c>
      <c r="K1243" t="inlineStr">
        <is>
          <t>оранжевый/ коричневый</t>
        </is>
      </c>
    </row>
    <row r="1244">
      <c r="A1244" t="inlineStr">
        <is>
          <t>AUTOSFEC</t>
        </is>
      </c>
      <c r="K1244" t="inlineStr">
        <is>
          <t>оранжевый/ коричневый/ черный</t>
        </is>
      </c>
    </row>
    <row r="1245">
      <c r="A1245" t="inlineStr">
        <is>
          <t>AUTOSICHER</t>
        </is>
      </c>
      <c r="K1245" t="inlineStr">
        <is>
          <t>оранжевый/ красный</t>
        </is>
      </c>
    </row>
    <row r="1246">
      <c r="A1246" t="inlineStr">
        <is>
          <t>AUTOSTART</t>
        </is>
      </c>
      <c r="K1246" t="inlineStr">
        <is>
          <t>оранжевый/ красный/ голубой</t>
        </is>
      </c>
    </row>
    <row r="1247">
      <c r="A1247" t="inlineStr">
        <is>
          <t>AUTOTECHTEILE</t>
        </is>
      </c>
      <c r="K1247" t="inlineStr">
        <is>
          <t>оранжевый/ нержавеющая сталь</t>
        </is>
      </c>
    </row>
    <row r="1248">
      <c r="A1248" t="inlineStr">
        <is>
          <t>AUTOTOP</t>
        </is>
      </c>
      <c r="K1248" t="inlineStr">
        <is>
          <t>оранжевый/ никель</t>
        </is>
      </c>
    </row>
    <row r="1249">
      <c r="A1249" t="inlineStr">
        <is>
          <t>AUTOWELT</t>
        </is>
      </c>
      <c r="K1249" t="inlineStr">
        <is>
          <t>оранжевый/ оранжевый</t>
        </is>
      </c>
    </row>
    <row r="1250">
      <c r="A1250" t="inlineStr">
        <is>
          <t>AUX</t>
        </is>
      </c>
      <c r="K1250" t="inlineStr">
        <is>
          <t>оранжевый/ разноцветный</t>
        </is>
      </c>
    </row>
    <row r="1251">
      <c r="A1251" t="inlineStr">
        <is>
          <t>AV Exclusive</t>
        </is>
      </c>
      <c r="K1251" t="inlineStr">
        <is>
          <t>оранжевый/ рисунок</t>
        </is>
      </c>
    </row>
    <row r="1252">
      <c r="A1252" t="inlineStr">
        <is>
          <t>AV Steel</t>
        </is>
      </c>
      <c r="K1252" t="inlineStr">
        <is>
          <t>оранжевый/ розовый</t>
        </is>
      </c>
    </row>
    <row r="1253">
      <c r="A1253" t="inlineStr">
        <is>
          <t>AV engineering</t>
        </is>
      </c>
      <c r="K1253" t="inlineStr">
        <is>
          <t>оранжевый/ салатовый</t>
        </is>
      </c>
    </row>
    <row r="1254">
      <c r="A1254" t="inlineStr">
        <is>
          <t>AV-BOX</t>
        </is>
      </c>
      <c r="K1254" t="inlineStr">
        <is>
          <t>оранжевый/ серебристый</t>
        </is>
      </c>
    </row>
    <row r="1255">
      <c r="A1255" t="inlineStr">
        <is>
          <t>AVA</t>
        </is>
      </c>
      <c r="K1255" t="inlineStr">
        <is>
          <t>оранжевый/ серебристый/ черный</t>
        </is>
      </c>
    </row>
    <row r="1256">
      <c r="A1256" t="inlineStr">
        <is>
          <t>AVA Laboratorium</t>
        </is>
      </c>
      <c r="K1256" t="inlineStr">
        <is>
          <t>оранжевый/ серый</t>
        </is>
      </c>
    </row>
    <row r="1257">
      <c r="A1257" t="inlineStr">
        <is>
          <t>AVACHA</t>
        </is>
      </c>
      <c r="K1257" t="inlineStr">
        <is>
          <t>оранжевый/ серый/ черный</t>
        </is>
      </c>
    </row>
    <row r="1258">
      <c r="A1258" t="inlineStr">
        <is>
          <t>AVAKS</t>
        </is>
      </c>
      <c r="K1258" t="inlineStr">
        <is>
          <t>оранжевый/ синий</t>
        </is>
      </c>
    </row>
    <row r="1259">
      <c r="A1259" t="inlineStr">
        <is>
          <t>AVANCE holistic</t>
        </is>
      </c>
      <c r="K1259" t="inlineStr">
        <is>
          <t>оранжевый/ сиреневый</t>
        </is>
      </c>
    </row>
    <row r="1260">
      <c r="A1260" t="inlineStr">
        <is>
          <t>AVANPOST</t>
        </is>
      </c>
      <c r="K1260" t="inlineStr">
        <is>
          <t>оранжевый/ фиолетовый/ зеленый</t>
        </is>
      </c>
    </row>
    <row r="1261">
      <c r="A1261" t="inlineStr">
        <is>
          <t>AVANT gard</t>
        </is>
      </c>
      <c r="K1261" t="inlineStr">
        <is>
          <t>оранжевый/ хромированный</t>
        </is>
      </c>
    </row>
    <row r="1262">
      <c r="A1262" t="inlineStr">
        <is>
          <t>AVAST</t>
        </is>
      </c>
      <c r="K1262" t="inlineStr">
        <is>
          <t>оранжевый/ черный</t>
        </is>
      </c>
    </row>
    <row r="1263">
      <c r="A1263" t="inlineStr">
        <is>
          <t>AVATTO</t>
        </is>
      </c>
      <c r="K1263" t="inlineStr">
        <is>
          <t>оранжевый/ черный/ белый</t>
        </is>
      </c>
    </row>
    <row r="1264">
      <c r="A1264" t="inlineStr">
        <is>
          <t>AVC</t>
        </is>
      </c>
      <c r="K1264" t="inlineStr">
        <is>
          <t>оранжевый/ черный/ красный</t>
        </is>
      </c>
    </row>
    <row r="1265">
      <c r="A1265" t="inlineStr">
        <is>
          <t>AVEKTRA</t>
        </is>
      </c>
      <c r="K1265" t="inlineStr">
        <is>
          <t>оранжевый/ черный/ серебристый</t>
        </is>
      </c>
    </row>
    <row r="1266">
      <c r="A1266" t="inlineStr">
        <is>
          <t>AVEL</t>
        </is>
      </c>
      <c r="K1266" t="inlineStr">
        <is>
          <t>оранжевый/ черный/ серый</t>
        </is>
      </c>
    </row>
    <row r="1267">
      <c r="A1267" t="inlineStr">
        <is>
          <t>AVERIS</t>
        </is>
      </c>
      <c r="K1267" t="inlineStr">
        <is>
          <t>орех</t>
        </is>
      </c>
    </row>
    <row r="1268">
      <c r="A1268" t="inlineStr">
        <is>
          <t>AVERS</t>
        </is>
      </c>
      <c r="K1268" t="inlineStr">
        <is>
          <t>орех антикварный матовый</t>
        </is>
      </c>
    </row>
    <row r="1269">
      <c r="A1269" t="inlineStr">
        <is>
          <t>AVERS PRO</t>
        </is>
      </c>
      <c r="K1269" t="inlineStr">
        <is>
          <t>орех французский</t>
        </is>
      </c>
    </row>
    <row r="1270">
      <c r="A1270" t="inlineStr">
        <is>
          <t>AVETS</t>
        </is>
      </c>
      <c r="K1270" t="inlineStr">
        <is>
          <t>орех/ белый</t>
        </is>
      </c>
    </row>
    <row r="1271">
      <c r="A1271" t="inlineStr">
        <is>
          <t>AVEYAGARDY</t>
        </is>
      </c>
      <c r="K1271" t="inlineStr">
        <is>
          <t>орех/ золотистый</t>
        </is>
      </c>
    </row>
    <row r="1272">
      <c r="A1272" t="inlineStr">
        <is>
          <t>AVF</t>
        </is>
      </c>
      <c r="K1272" t="inlineStr">
        <is>
          <t>орхидея</t>
        </is>
      </c>
    </row>
    <row r="1273">
      <c r="A1273" t="inlineStr">
        <is>
          <t>AVG</t>
        </is>
      </c>
      <c r="K1273" t="inlineStr">
        <is>
          <t>осенний лес</t>
        </is>
      </c>
    </row>
    <row r="1274">
      <c r="A1274" t="inlineStr">
        <is>
          <t>AVG Строй</t>
        </is>
      </c>
      <c r="K1274" t="inlineStr">
        <is>
          <t>ослепительная платина</t>
        </is>
      </c>
    </row>
    <row r="1275">
      <c r="A1275" t="inlineStr">
        <is>
          <t>AVI</t>
        </is>
      </c>
      <c r="K1275" t="inlineStr">
        <is>
          <t>охра</t>
        </is>
      </c>
    </row>
    <row r="1276">
      <c r="A1276" t="inlineStr">
        <is>
          <t>AVI-8</t>
        </is>
      </c>
      <c r="K1276" t="inlineStr">
        <is>
          <t>охра желтая</t>
        </is>
      </c>
    </row>
    <row r="1277">
      <c r="A1277" t="inlineStr">
        <is>
          <t>AVIATOR</t>
        </is>
      </c>
      <c r="K1277" t="inlineStr">
        <is>
          <t>пальмовый</t>
        </is>
      </c>
    </row>
    <row r="1278">
      <c r="A1278" t="inlineStr">
        <is>
          <t>AVIKS</t>
        </is>
      </c>
      <c r="K1278" t="inlineStr">
        <is>
          <t>папоротник</t>
        </is>
      </c>
    </row>
    <row r="1279">
      <c r="A1279" t="inlineStr">
        <is>
          <t>AVILAND</t>
        </is>
      </c>
      <c r="K1279" t="inlineStr">
        <is>
          <t>пастельный голубой</t>
        </is>
      </c>
    </row>
    <row r="1280">
      <c r="A1280" t="inlineStr">
        <is>
          <t>AVIMANO</t>
        </is>
      </c>
      <c r="K1280" t="inlineStr">
        <is>
          <t>пастельный голубой/ нержавеющая сталь</t>
        </is>
      </c>
    </row>
    <row r="1281">
      <c r="A1281" t="inlineStr">
        <is>
          <t>AVIONAUT</t>
        </is>
      </c>
      <c r="K1281" t="inlineStr">
        <is>
          <t>пастельный зеленый</t>
        </is>
      </c>
    </row>
    <row r="1282">
      <c r="A1282" t="inlineStr">
        <is>
          <t>AVIORA</t>
        </is>
      </c>
      <c r="K1282" t="inlineStr">
        <is>
          <t>пастельный зеленый/ нержавеющая сталь</t>
        </is>
      </c>
    </row>
    <row r="1283">
      <c r="A1283" t="inlineStr">
        <is>
          <t>AVIPARTS</t>
        </is>
      </c>
      <c r="K1283" t="inlineStr">
        <is>
          <t>пастельный розовый</t>
        </is>
      </c>
    </row>
    <row r="1284">
      <c r="A1284" t="inlineStr">
        <is>
          <t>AVIS</t>
        </is>
      </c>
      <c r="K1284" t="inlineStr">
        <is>
          <t>пепельно-бежевый</t>
        </is>
      </c>
    </row>
    <row r="1285">
      <c r="A1285" t="inlineStr">
        <is>
          <t>AVISPA</t>
        </is>
      </c>
      <c r="K1285" t="inlineStr">
        <is>
          <t>пепельно-серый</t>
        </is>
      </c>
    </row>
    <row r="1286">
      <c r="A1286" t="inlineStr">
        <is>
          <t>AVK</t>
        </is>
      </c>
      <c r="K1286" t="inlineStr">
        <is>
          <t>перламутровое золото/ белый</t>
        </is>
      </c>
    </row>
    <row r="1287">
      <c r="A1287" t="inlineStr">
        <is>
          <t>AVLKRAFT</t>
        </is>
      </c>
      <c r="K1287" t="inlineStr">
        <is>
          <t>перламутровый</t>
        </is>
      </c>
    </row>
    <row r="1288">
      <c r="A1288" t="inlineStr">
        <is>
          <t>AVM ACTIVE SPORT</t>
        </is>
      </c>
      <c r="K1288" t="inlineStr">
        <is>
          <t>перламутровый белый</t>
        </is>
      </c>
    </row>
    <row r="1289">
      <c r="A1289" t="inlineStr">
        <is>
          <t>AVM Center</t>
        </is>
      </c>
      <c r="K1289" t="inlineStr">
        <is>
          <t>перламутровый/ розовый</t>
        </is>
      </c>
    </row>
    <row r="1290">
      <c r="A1290" t="inlineStr">
        <is>
          <t>AVMCENTER</t>
        </is>
      </c>
      <c r="K1290" t="inlineStr">
        <is>
          <t>перламутровый/ серебристый</t>
        </is>
      </c>
    </row>
    <row r="1291">
      <c r="A1291" t="inlineStr">
        <is>
          <t>AVNET</t>
        </is>
      </c>
      <c r="K1291" t="inlineStr">
        <is>
          <t>перламутровый/ черный</t>
        </is>
      </c>
    </row>
    <row r="1292">
      <c r="A1292" t="inlineStr">
        <is>
          <t>AVON</t>
        </is>
      </c>
      <c r="K1292" t="inlineStr">
        <is>
          <t>персиковый</t>
        </is>
      </c>
    </row>
    <row r="1293">
      <c r="A1293" t="inlineStr">
        <is>
          <t>AVOS</t>
        </is>
      </c>
      <c r="K1293" t="inlineStr">
        <is>
          <t>персиковый красный</t>
        </is>
      </c>
    </row>
    <row r="1294">
      <c r="A1294" t="inlineStr">
        <is>
          <t>AVOSKA</t>
        </is>
      </c>
      <c r="K1294" t="inlineStr">
        <is>
          <t>песочный</t>
        </is>
      </c>
    </row>
    <row r="1295">
      <c r="A1295" t="inlineStr">
        <is>
          <t>AVP</t>
        </is>
      </c>
      <c r="K1295" t="inlineStr">
        <is>
          <t>песочный/ белый</t>
        </is>
      </c>
    </row>
    <row r="1296">
      <c r="A1296" t="inlineStr">
        <is>
          <t>AVP Cartridge</t>
        </is>
      </c>
      <c r="K1296" t="inlineStr">
        <is>
          <t>песочный/ белый/ голубой</t>
        </is>
      </c>
    </row>
    <row r="1297">
      <c r="A1297" t="inlineStr">
        <is>
          <t>AVP Автопартнер</t>
        </is>
      </c>
      <c r="K1297" t="inlineStr">
        <is>
          <t>песочный/ коричневый</t>
        </is>
      </c>
    </row>
    <row r="1298">
      <c r="A1298" t="inlineStr">
        <is>
          <t>AVRORAwatermix</t>
        </is>
      </c>
      <c r="K1298" t="inlineStr">
        <is>
          <t>песочный/ темно-синий</t>
        </is>
      </c>
    </row>
    <row r="1299">
      <c r="A1299" t="inlineStr">
        <is>
          <t>AVS</t>
        </is>
      </c>
      <c r="K1299" t="inlineStr">
        <is>
          <t>песчаная дюна</t>
        </is>
      </c>
    </row>
    <row r="1300">
      <c r="A1300" t="inlineStr">
        <is>
          <t>AVS Auto Tools</t>
        </is>
      </c>
      <c r="K1300" t="inlineStr">
        <is>
          <t>песчаный песок</t>
        </is>
      </c>
    </row>
    <row r="1301">
      <c r="A1301" t="inlineStr">
        <is>
          <t>AVS Crystal</t>
        </is>
      </c>
      <c r="K1301" t="inlineStr">
        <is>
          <t>платиновый</t>
        </is>
      </c>
    </row>
    <row r="1302">
      <c r="A1302" t="inlineStr">
        <is>
          <t>AVS ENERGY</t>
        </is>
      </c>
      <c r="K1302" t="inlineStr">
        <is>
          <t>платиновый/ хромированный/ серый</t>
        </is>
      </c>
    </row>
    <row r="1303">
      <c r="A1303" t="inlineStr">
        <is>
          <t>AVS Light</t>
        </is>
      </c>
      <c r="K1303" t="inlineStr">
        <is>
          <t>платиновый/ черный</t>
        </is>
      </c>
    </row>
    <row r="1304">
      <c r="A1304" t="inlineStr">
        <is>
          <t>AVS comfort</t>
        </is>
      </c>
      <c r="K1304" t="inlineStr">
        <is>
          <t>полночный серый</t>
        </is>
      </c>
    </row>
    <row r="1305">
      <c r="A1305" t="inlineStr">
        <is>
          <t>AVSteel</t>
        </is>
      </c>
      <c r="K1305" t="inlineStr">
        <is>
          <t>полоска</t>
        </is>
      </c>
    </row>
    <row r="1306">
      <c r="A1306" t="inlineStr">
        <is>
          <t>AVT</t>
        </is>
      </c>
      <c r="K1306" t="inlineStr">
        <is>
          <t>полуденный свет</t>
        </is>
      </c>
    </row>
    <row r="1307">
      <c r="A1307" t="inlineStr">
        <is>
          <t>AVTO.WORLD</t>
        </is>
      </c>
      <c r="K1307" t="inlineStr">
        <is>
          <t>полуночный</t>
        </is>
      </c>
    </row>
    <row r="1308">
      <c r="A1308" t="inlineStr">
        <is>
          <t>AVTOELECTRICA</t>
        </is>
      </c>
      <c r="K1308" t="inlineStr">
        <is>
          <t>полуночный зеленый</t>
        </is>
      </c>
    </row>
    <row r="1309">
      <c r="A1309" t="inlineStr">
        <is>
          <t>AVTOEXPERT123</t>
        </is>
      </c>
      <c r="K1309" t="inlineStr">
        <is>
          <t>полуночный черный</t>
        </is>
      </c>
    </row>
    <row r="1310">
      <c r="A1310" t="inlineStr">
        <is>
          <t>AVTOPRIBOR</t>
        </is>
      </c>
      <c r="K1310" t="inlineStr">
        <is>
          <t>полярная лазурь</t>
        </is>
      </c>
    </row>
    <row r="1311">
      <c r="A1311" t="inlineStr">
        <is>
          <t>AVTOREAL</t>
        </is>
      </c>
      <c r="K1311" t="inlineStr">
        <is>
          <t>прозрачный</t>
        </is>
      </c>
    </row>
    <row r="1312">
      <c r="A1312" t="inlineStr">
        <is>
          <t>AVTOROOM</t>
        </is>
      </c>
      <c r="K1312" t="inlineStr">
        <is>
          <t>прозрачный/ бежевый</t>
        </is>
      </c>
    </row>
    <row r="1313">
      <c r="A1313" t="inlineStr">
        <is>
          <t>AVTOSHTAMP</t>
        </is>
      </c>
      <c r="K1313" t="inlineStr">
        <is>
          <t>прозрачный/ бежевый/ серый</t>
        </is>
      </c>
    </row>
    <row r="1314">
      <c r="A1314" t="inlineStr">
        <is>
          <t>AVTOSTANDART</t>
        </is>
      </c>
      <c r="K1314" t="inlineStr">
        <is>
          <t>прозрачный/ белый</t>
        </is>
      </c>
    </row>
    <row r="1315">
      <c r="A1315" t="inlineStr">
        <is>
          <t>AVZ FASHION</t>
        </is>
      </c>
      <c r="K1315" t="inlineStr">
        <is>
          <t>прозрачный/ белый/ коричневый</t>
        </is>
      </c>
    </row>
    <row r="1316">
      <c r="A1316" t="inlineStr">
        <is>
          <t>AVer Media</t>
        </is>
      </c>
      <c r="K1316" t="inlineStr">
        <is>
          <t>прозрачный/ белый/ красный</t>
        </is>
      </c>
    </row>
    <row r="1317">
      <c r="A1317" t="inlineStr">
        <is>
          <t>AVerMedia</t>
        </is>
      </c>
      <c r="K1317" t="inlineStr">
        <is>
          <t>прозрачный/ белый/ серебристый</t>
        </is>
      </c>
    </row>
    <row r="1318">
      <c r="A1318" t="inlineStr">
        <is>
          <t>AVerMedia Technologies</t>
        </is>
      </c>
      <c r="K1318" t="inlineStr">
        <is>
          <t>прозрачный/ белый/ серый</t>
        </is>
      </c>
    </row>
    <row r="1319">
      <c r="A1319" t="inlineStr">
        <is>
          <t>AWARD</t>
        </is>
      </c>
      <c r="K1319" t="inlineStr">
        <is>
          <t>прозрачный/ белый/ синий</t>
        </is>
      </c>
    </row>
    <row r="1320">
      <c r="A1320" t="inlineStr">
        <is>
          <t>AWM</t>
        </is>
      </c>
      <c r="K1320" t="inlineStr">
        <is>
          <t>прозрачный/ белый/ черный</t>
        </is>
      </c>
    </row>
    <row r="1321">
      <c r="A1321" t="inlineStr">
        <is>
          <t>AWP</t>
        </is>
      </c>
      <c r="K1321" t="inlineStr">
        <is>
          <t>прозрачный/ бордовый</t>
        </is>
      </c>
    </row>
    <row r="1322">
      <c r="A1322" t="inlineStr">
        <is>
          <t>AWT</t>
        </is>
      </c>
      <c r="K1322" t="inlineStr">
        <is>
          <t>прозрачный/ голубой</t>
        </is>
      </c>
    </row>
    <row r="1323">
      <c r="A1323" t="inlineStr">
        <is>
          <t>AXE/ дезодорант</t>
        </is>
      </c>
      <c r="K1323" t="inlineStr">
        <is>
          <t>прозрачный/ голубой/ серый</t>
        </is>
      </c>
    </row>
    <row r="1324">
      <c r="A1324" t="inlineStr">
        <is>
          <t>AXE/дезодорант</t>
        </is>
      </c>
      <c r="K1324" t="inlineStr">
        <is>
          <t>прозрачный/ желтый</t>
        </is>
      </c>
    </row>
    <row r="1325">
      <c r="A1325" t="inlineStr">
        <is>
          <t>AXIS-Y</t>
        </is>
      </c>
      <c r="K1325" t="inlineStr">
        <is>
          <t>прозрачный/ желтый/ зеленый</t>
        </is>
      </c>
    </row>
    <row r="1326">
      <c r="A1326" t="inlineStr">
        <is>
          <t>AY-KA</t>
        </is>
      </c>
      <c r="K1326" t="inlineStr">
        <is>
          <t>прозрачный/ жемчужный</t>
        </is>
      </c>
    </row>
    <row r="1327">
      <c r="A1327" t="inlineStr">
        <is>
          <t>AYANO</t>
        </is>
      </c>
      <c r="K1327" t="inlineStr">
        <is>
          <t>прозрачный/ зеленый</t>
        </is>
      </c>
    </row>
    <row r="1328">
      <c r="A1328" t="inlineStr">
        <is>
          <t>AYCAFE</t>
        </is>
      </c>
      <c r="K1328" t="inlineStr">
        <is>
          <t>прозрачный/ зеленый/ красный</t>
        </is>
      </c>
    </row>
    <row r="1329">
      <c r="A1329" t="inlineStr">
        <is>
          <t>AYFAR</t>
        </is>
      </c>
      <c r="K1329" t="inlineStr">
        <is>
          <t>прозрачный/ зеленый/ серый</t>
        </is>
      </c>
    </row>
    <row r="1330">
      <c r="A1330" t="inlineStr">
        <is>
          <t>AYGER</t>
        </is>
      </c>
      <c r="K1330" t="inlineStr">
        <is>
          <t>прозрачный/ золотистый</t>
        </is>
      </c>
    </row>
    <row r="1331">
      <c r="A1331" t="inlineStr">
        <is>
          <t>AYOUN</t>
        </is>
      </c>
      <c r="K1331" t="inlineStr">
        <is>
          <t>прозрачный/ коричневый</t>
        </is>
      </c>
    </row>
    <row r="1332">
      <c r="A1332" t="inlineStr">
        <is>
          <t>AYWIPARTS</t>
        </is>
      </c>
      <c r="K1332" t="inlineStr">
        <is>
          <t>прозрачный/ коричневый/ черный</t>
        </is>
      </c>
    </row>
    <row r="1333">
      <c r="A1333" t="inlineStr">
        <is>
          <t>AYYA</t>
        </is>
      </c>
      <c r="K1333" t="inlineStr">
        <is>
          <t>прозрачный/ красный</t>
        </is>
      </c>
    </row>
    <row r="1334">
      <c r="A1334" t="inlineStr">
        <is>
          <t>AZERTY</t>
        </is>
      </c>
      <c r="K1334" t="inlineStr">
        <is>
          <t>прозрачный/ матовый</t>
        </is>
      </c>
    </row>
    <row r="1335">
      <c r="A1335" t="inlineStr">
        <is>
          <t>AZIANO</t>
        </is>
      </c>
      <c r="K1335" t="inlineStr">
        <is>
          <t>прозрачный/ металлик</t>
        </is>
      </c>
    </row>
    <row r="1336">
      <c r="A1336" t="inlineStr">
        <is>
          <t>AZMOBIL</t>
        </is>
      </c>
      <c r="K1336" t="inlineStr">
        <is>
          <t>прозрачный/ оранжевый</t>
        </is>
      </c>
    </row>
    <row r="1337">
      <c r="A1337" t="inlineStr">
        <is>
          <t>AZOO</t>
        </is>
      </c>
      <c r="K1337" t="inlineStr">
        <is>
          <t>прозрачный/ оранжевый/ серебристый</t>
        </is>
      </c>
    </row>
    <row r="1338">
      <c r="A1338" t="inlineStr">
        <is>
          <t>AZOR</t>
        </is>
      </c>
      <c r="K1338" t="inlineStr">
        <is>
          <t>прозрачный/ разноцветный</t>
        </is>
      </c>
    </row>
    <row r="1339">
      <c r="A1339" t="inlineStr">
        <is>
          <t>AZTRON</t>
        </is>
      </c>
      <c r="K1339" t="inlineStr">
        <is>
          <t>прозрачный/ рисунок</t>
        </is>
      </c>
    </row>
    <row r="1340">
      <c r="A1340" t="inlineStr">
        <is>
          <t>AZUMA</t>
        </is>
      </c>
      <c r="K1340" t="inlineStr">
        <is>
          <t>прозрачный/ розовый</t>
        </is>
      </c>
    </row>
    <row r="1341">
      <c r="A1341" t="inlineStr">
        <is>
          <t>AZZA</t>
        </is>
      </c>
      <c r="K1341" t="inlineStr">
        <is>
          <t>прозрачный/ серебристый</t>
        </is>
      </c>
    </row>
    <row r="1342">
      <c r="A1342" t="inlineStr">
        <is>
          <t>AZzardo</t>
        </is>
      </c>
      <c r="K1342" t="inlineStr">
        <is>
          <t>прозрачный/ серебристый/ белый</t>
        </is>
      </c>
    </row>
    <row r="1343">
      <c r="A1343" t="inlineStr">
        <is>
          <t>Aanken</t>
        </is>
      </c>
      <c r="K1343" t="inlineStr">
        <is>
          <t>прозрачный/ серебристый/ красный</t>
        </is>
      </c>
    </row>
    <row r="1344">
      <c r="A1344" t="inlineStr">
        <is>
          <t>Aasha Herbals</t>
        </is>
      </c>
      <c r="K1344" t="inlineStr">
        <is>
          <t>прозрачный/ серебристый/ черный</t>
        </is>
      </c>
    </row>
    <row r="1345">
      <c r="A1345" t="inlineStr">
        <is>
          <t>Aashadent</t>
        </is>
      </c>
      <c r="K1345" t="inlineStr">
        <is>
          <t>прозрачный/ серый</t>
        </is>
      </c>
    </row>
    <row r="1346">
      <c r="A1346" t="inlineStr">
        <is>
          <t>Aavik</t>
        </is>
      </c>
      <c r="K1346" t="inlineStr">
        <is>
          <t>прозрачный/ серый/ черный</t>
        </is>
      </c>
    </row>
    <row r="1347">
      <c r="A1347" t="inlineStr">
        <is>
          <t>Abat</t>
        </is>
      </c>
      <c r="K1347" t="inlineStr">
        <is>
          <t>прозрачный/ синий</t>
        </is>
      </c>
    </row>
    <row r="1348">
      <c r="A1348" t="inlineStr">
        <is>
          <t>Abbott</t>
        </is>
      </c>
      <c r="K1348" t="inlineStr">
        <is>
          <t>прозрачный/ фиолетовый</t>
        </is>
      </c>
    </row>
    <row r="1349">
      <c r="A1349" t="inlineStr">
        <is>
          <t>Abelle</t>
        </is>
      </c>
      <c r="K1349" t="inlineStr">
        <is>
          <t>прозрачный/ хромированный</t>
        </is>
      </c>
    </row>
    <row r="1350">
      <c r="A1350" t="inlineStr">
        <is>
          <t>Abelsberg</t>
        </is>
      </c>
      <c r="K1350" t="inlineStr">
        <is>
          <t>прозрачный/ черный</t>
        </is>
      </c>
    </row>
    <row r="1351">
      <c r="A1351" t="inlineStr">
        <is>
          <t>Abercrombie &amp; Fitch</t>
        </is>
      </c>
      <c r="K1351" t="inlineStr">
        <is>
          <t>прозрачный/ черный/ бронзовый</t>
        </is>
      </c>
    </row>
    <row r="1352">
      <c r="A1352" t="inlineStr">
        <is>
          <t>Aberhof</t>
        </is>
      </c>
      <c r="K1352" t="inlineStr">
        <is>
          <t>прозрачный/ черный/ коричневый</t>
        </is>
      </c>
    </row>
    <row r="1353">
      <c r="A1353" t="inlineStr">
        <is>
          <t>Abert</t>
        </is>
      </c>
      <c r="K1353" t="inlineStr">
        <is>
          <t>прозрачный/ черный/ серебристый</t>
        </is>
      </c>
    </row>
    <row r="1354">
      <c r="A1354" t="inlineStr">
        <is>
          <t>Abhaibhubejhr</t>
        </is>
      </c>
      <c r="K1354" t="inlineStr">
        <is>
          <t>прозрачный/ черный/ серый</t>
        </is>
      </c>
    </row>
    <row r="1355">
      <c r="A1355" t="inlineStr">
        <is>
          <t>Abib</t>
        </is>
      </c>
      <c r="K1355" t="inlineStr">
        <is>
          <t>прусский зеленый</t>
        </is>
      </c>
    </row>
    <row r="1356">
      <c r="A1356" t="inlineStr">
        <is>
          <t>Abiding Bridge</t>
        </is>
      </c>
      <c r="K1356" t="inlineStr">
        <is>
          <t>прусский синий</t>
        </is>
      </c>
    </row>
    <row r="1357">
      <c r="A1357" t="inlineStr">
        <is>
          <t>Abilix</t>
        </is>
      </c>
      <c r="K1357" t="inlineStr">
        <is>
          <t>пудрово-голубой</t>
        </is>
      </c>
    </row>
    <row r="1358">
      <c r="A1358" t="inlineStr">
        <is>
          <t>Abion</t>
        </is>
      </c>
      <c r="K1358" t="inlineStr">
        <is>
          <t>пудрово-розовый</t>
        </is>
      </c>
    </row>
    <row r="1359">
      <c r="A1359" t="inlineStr">
        <is>
          <t>Abkco</t>
        </is>
      </c>
      <c r="K1359" t="inlineStr">
        <is>
          <t>пудрово-сиреневый</t>
        </is>
      </c>
    </row>
    <row r="1360">
      <c r="A1360" t="inlineStr">
        <is>
          <t>Abkoncore</t>
        </is>
      </c>
      <c r="K1360" t="inlineStr">
        <is>
          <t>пудровый</t>
        </is>
      </c>
    </row>
    <row r="1361">
      <c r="A1361" t="inlineStr">
        <is>
          <t>Able</t>
        </is>
      </c>
      <c r="K1361" t="inlineStr">
        <is>
          <t>пудровый/ золотистый</t>
        </is>
      </c>
    </row>
    <row r="1362">
      <c r="A1362" t="inlineStr">
        <is>
          <t>Ablecom</t>
        </is>
      </c>
      <c r="K1362" t="inlineStr">
        <is>
          <t>пурпурный</t>
        </is>
      </c>
    </row>
    <row r="1363">
      <c r="A1363" t="inlineStr">
        <is>
          <t>Abloy</t>
        </is>
      </c>
      <c r="K1363" t="inlineStr">
        <is>
          <t>пурпурный красный</t>
        </is>
      </c>
    </row>
    <row r="1364">
      <c r="A1364" t="inlineStr">
        <is>
          <t>About Time</t>
        </is>
      </c>
      <c r="K1364" t="inlineStr">
        <is>
          <t>пурпурный металлик</t>
        </is>
      </c>
    </row>
    <row r="1365">
      <c r="A1365" t="inlineStr">
        <is>
          <t>Abraflex</t>
        </is>
      </c>
      <c r="K1365" t="inlineStr">
        <is>
          <t>пурпурный/ серебристый</t>
        </is>
      </c>
    </row>
    <row r="1366">
      <c r="A1366" t="inlineStr">
        <is>
          <t>Abraform</t>
        </is>
      </c>
      <c r="K1366" t="inlineStr">
        <is>
          <t>пурпурный/ серый</t>
        </is>
      </c>
    </row>
    <row r="1367">
      <c r="A1367" t="inlineStr">
        <is>
          <t>Abrams</t>
        </is>
      </c>
      <c r="K1367" t="inlineStr">
        <is>
          <t>пурпурный/ фиолетовый</t>
        </is>
      </c>
    </row>
    <row r="1368">
      <c r="A1368" t="inlineStr">
        <is>
          <t>Abrau Junior</t>
        </is>
      </c>
      <c r="K1368" t="inlineStr">
        <is>
          <t>пурпурный/ черный</t>
        </is>
      </c>
    </row>
    <row r="1369">
      <c r="A1369" t="inlineStr">
        <is>
          <t>Abrau Light</t>
        </is>
      </c>
      <c r="K1369" t="inlineStr">
        <is>
          <t>пурпурный/ черный/ серый</t>
        </is>
      </c>
    </row>
    <row r="1370">
      <c r="A1370" t="inlineStr">
        <is>
          <t>Abricot</t>
        </is>
      </c>
      <c r="K1370" t="inlineStr">
        <is>
          <t>пыльно-голубой</t>
        </is>
      </c>
    </row>
    <row r="1371">
      <c r="A1371" t="inlineStr">
        <is>
          <t>Abril</t>
        </is>
      </c>
      <c r="K1371" t="inlineStr">
        <is>
          <t>пыльно-розовый</t>
        </is>
      </c>
    </row>
    <row r="1372">
      <c r="A1372" t="inlineStr">
        <is>
          <t>Abril Et Nature</t>
        </is>
      </c>
      <c r="K1372" t="inlineStr">
        <is>
          <t>пюсовый</t>
        </is>
      </c>
    </row>
    <row r="1373">
      <c r="A1373" t="inlineStr">
        <is>
          <t>Abriss</t>
        </is>
      </c>
      <c r="K1373" t="inlineStr">
        <is>
          <t>радуга</t>
        </is>
      </c>
    </row>
    <row r="1374">
      <c r="A1374" t="inlineStr">
        <is>
          <t>Absolument Parfumeur</t>
        </is>
      </c>
      <c r="K1374" t="inlineStr">
        <is>
          <t>радужная мозаика</t>
        </is>
      </c>
    </row>
    <row r="1375">
      <c r="A1375" t="inlineStr">
        <is>
          <t>Absolut</t>
        </is>
      </c>
      <c r="K1375" t="inlineStr">
        <is>
          <t>радужный</t>
        </is>
      </c>
    </row>
    <row r="1376">
      <c r="A1376" t="inlineStr">
        <is>
          <t>Absolut Drive</t>
        </is>
      </c>
      <c r="K1376" t="inlineStr">
        <is>
          <t>радужный/ прозрачный</t>
        </is>
      </c>
    </row>
    <row r="1377">
      <c r="A1377" t="inlineStr">
        <is>
          <t>Absolut Keramika</t>
        </is>
      </c>
      <c r="K1377" t="inlineStr">
        <is>
          <t>радужный/ черный</t>
        </is>
      </c>
    </row>
    <row r="1378">
      <c r="A1378" t="inlineStr">
        <is>
          <t>Absolut-Eco</t>
        </is>
      </c>
      <c r="K1378" t="inlineStr">
        <is>
          <t>разноцветный</t>
        </is>
      </c>
    </row>
    <row r="1379">
      <c r="A1379" t="inlineStr">
        <is>
          <t>Absolute Nature</t>
        </is>
      </c>
      <c r="K1379" t="inlineStr">
        <is>
          <t>разноцветный/ бежевый</t>
        </is>
      </c>
    </row>
    <row r="1380">
      <c r="A1380" t="inlineStr">
        <is>
          <t>Abtey</t>
        </is>
      </c>
      <c r="K1380" t="inlineStr">
        <is>
          <t>разноцветный/ зеленый</t>
        </is>
      </c>
    </row>
    <row r="1381">
      <c r="A1381" t="inlineStr">
        <is>
          <t>Abtoys</t>
        </is>
      </c>
      <c r="K1381" t="inlineStr">
        <is>
          <t>разноцветный/ розовый</t>
        </is>
      </c>
    </row>
    <row r="1382">
      <c r="A1382" t="inlineStr">
        <is>
          <t>Abu Garcia</t>
        </is>
      </c>
      <c r="K1382" t="inlineStr">
        <is>
          <t>разноцветный/ серебристый</t>
        </is>
      </c>
    </row>
    <row r="1383">
      <c r="A1383" t="inlineStr">
        <is>
          <t>Abumba</t>
        </is>
      </c>
      <c r="K1383" t="inlineStr">
        <is>
          <t>разноцветный/ серый</t>
        </is>
      </c>
    </row>
    <row r="1384">
      <c r="A1384" t="inlineStr">
        <is>
          <t>Abyssal Studios</t>
        </is>
      </c>
      <c r="K1384" t="inlineStr">
        <is>
          <t>разноцветный/ шоколадный</t>
        </is>
      </c>
    </row>
    <row r="1385">
      <c r="A1385" t="inlineStr">
        <is>
          <t>AcBel Polytech</t>
        </is>
      </c>
      <c r="K1385" t="inlineStr">
        <is>
          <t>рисунок</t>
        </is>
      </c>
    </row>
    <row r="1386">
      <c r="A1386" t="inlineStr">
        <is>
          <t>Acaci</t>
        </is>
      </c>
      <c r="K1386" t="inlineStr">
        <is>
          <t>роза</t>
        </is>
      </c>
    </row>
    <row r="1387">
      <c r="A1387" t="inlineStr">
        <is>
          <t>Acad#mie</t>
        </is>
      </c>
      <c r="K1387" t="inlineStr">
        <is>
          <t>розовая гербера</t>
        </is>
      </c>
    </row>
    <row r="1388">
      <c r="A1388" t="inlineStr">
        <is>
          <t>Academia</t>
        </is>
      </c>
      <c r="K1388" t="inlineStr">
        <is>
          <t>розовая фуксия</t>
        </is>
      </c>
    </row>
    <row r="1389">
      <c r="A1389" t="inlineStr">
        <is>
          <t>Academic Studies Press</t>
        </is>
      </c>
      <c r="K1389" t="inlineStr">
        <is>
          <t>розовая черешня</t>
        </is>
      </c>
    </row>
    <row r="1390">
      <c r="A1390" t="inlineStr">
        <is>
          <t>Acaia</t>
        </is>
      </c>
      <c r="K1390" t="inlineStr">
        <is>
          <t>розово-сиреневый</t>
        </is>
      </c>
    </row>
    <row r="1391">
      <c r="A1391" t="inlineStr">
        <is>
          <t>Acarento</t>
        </is>
      </c>
      <c r="K1391" t="inlineStr">
        <is>
          <t>розовое золото</t>
        </is>
      </c>
    </row>
    <row r="1392">
      <c r="A1392" t="inlineStr">
        <is>
          <t>Acari Ciar</t>
        </is>
      </c>
      <c r="K1392" t="inlineStr">
        <is>
          <t>розовое золото/ бежевый</t>
        </is>
      </c>
    </row>
    <row r="1393">
      <c r="A1393" t="inlineStr">
        <is>
          <t>Acca Kappa</t>
        </is>
      </c>
      <c r="K1393" t="inlineStr">
        <is>
          <t>розовое золото/ белый</t>
        </is>
      </c>
    </row>
    <row r="1394">
      <c r="A1394" t="inlineStr">
        <is>
          <t>Accademia Mugnano</t>
        </is>
      </c>
      <c r="K1394" t="inlineStr">
        <is>
          <t>розовое золото/ голубой</t>
        </is>
      </c>
    </row>
    <row r="1395">
      <c r="A1395" t="inlineStr">
        <is>
          <t>Accelera</t>
        </is>
      </c>
      <c r="K1395" t="inlineStr">
        <is>
          <t>розовое золото/ песочный</t>
        </is>
      </c>
    </row>
    <row r="1396">
      <c r="A1396" t="inlineStr">
        <is>
          <t>Accelus</t>
        </is>
      </c>
      <c r="K1396" t="inlineStr">
        <is>
          <t>розовое золото/ синий</t>
        </is>
      </c>
    </row>
    <row r="1397">
      <c r="A1397" t="inlineStr">
        <is>
          <t>Accessories</t>
        </is>
      </c>
      <c r="K1397" t="inlineStr">
        <is>
          <t>розовое золото/ черный</t>
        </is>
      </c>
    </row>
    <row r="1398">
      <c r="A1398" t="inlineStr">
        <is>
          <t>Accesstyle</t>
        </is>
      </c>
      <c r="K1398" t="inlineStr">
        <is>
          <t>розовый</t>
        </is>
      </c>
    </row>
    <row r="1399">
      <c r="A1399" t="inlineStr">
        <is>
          <t>Accoona</t>
        </is>
      </c>
      <c r="K1399" t="inlineStr">
        <is>
          <t>розовый грейпфрут</t>
        </is>
      </c>
    </row>
    <row r="1400">
      <c r="A1400" t="inlineStr">
        <is>
          <t>Accor</t>
        </is>
      </c>
      <c r="K1400" t="inlineStr">
        <is>
          <t>розовый матовый</t>
        </is>
      </c>
    </row>
    <row r="1401">
      <c r="A1401" t="inlineStr">
        <is>
          <t>Accord</t>
        </is>
      </c>
      <c r="K1401" t="inlineStr">
        <is>
          <t>розовый мел</t>
        </is>
      </c>
    </row>
    <row r="1402">
      <c r="A1402" t="inlineStr">
        <is>
          <t>Accordtec</t>
        </is>
      </c>
      <c r="K1402" t="inlineStr">
        <is>
          <t>розовый опал</t>
        </is>
      </c>
    </row>
    <row r="1403">
      <c r="A1403" t="inlineStr">
        <is>
          <t>Accsoon</t>
        </is>
      </c>
      <c r="K1403" t="inlineStr">
        <is>
          <t>розовый орех</t>
        </is>
      </c>
    </row>
    <row r="1404">
      <c r="A1404" t="inlineStr">
        <is>
          <t>Accu-Chek</t>
        </is>
      </c>
      <c r="K1404" t="inlineStr">
        <is>
          <t>розовый персик</t>
        </is>
      </c>
    </row>
    <row r="1405">
      <c r="A1405" t="inlineStr">
        <is>
          <t>Accura</t>
        </is>
      </c>
      <c r="K1405" t="inlineStr">
        <is>
          <t>розовый песок</t>
        </is>
      </c>
    </row>
    <row r="1406">
      <c r="A1406" t="inlineStr">
        <is>
          <t>Accurate</t>
        </is>
      </c>
      <c r="K1406" t="inlineStr">
        <is>
          <t>розовый пион</t>
        </is>
      </c>
    </row>
    <row r="1407">
      <c r="A1407" t="inlineStr">
        <is>
          <t>Accuride</t>
        </is>
      </c>
      <c r="K1407" t="inlineStr">
        <is>
          <t>розовый помело</t>
        </is>
      </c>
    </row>
    <row r="1408">
      <c r="A1408" t="inlineStr">
        <is>
          <t>Accutone</t>
        </is>
      </c>
      <c r="K1408" t="inlineStr">
        <is>
          <t>розовый светлый</t>
        </is>
      </c>
    </row>
    <row r="1409">
      <c r="A1409" t="inlineStr">
        <is>
          <t>Accutron</t>
        </is>
      </c>
      <c r="K1409" t="inlineStr">
        <is>
          <t>розовый фарфор</t>
        </is>
      </c>
    </row>
    <row r="1410">
      <c r="A1410" t="inlineStr">
        <is>
          <t>Ace Camp</t>
        </is>
      </c>
      <c r="K1410" t="inlineStr">
        <is>
          <t>розовый цитрус</t>
        </is>
      </c>
    </row>
    <row r="1411">
      <c r="A1411" t="inlineStr">
        <is>
          <t>AceCamp</t>
        </is>
      </c>
      <c r="K1411" t="inlineStr">
        <is>
          <t>розовый/ бежевый</t>
        </is>
      </c>
    </row>
    <row r="1412">
      <c r="A1412" t="inlineStr">
        <is>
          <t>Aceca</t>
        </is>
      </c>
      <c r="K1412" t="inlineStr">
        <is>
          <t>розовый/ бежевый/ белый</t>
        </is>
      </c>
    </row>
    <row r="1413">
      <c r="A1413" t="inlineStr">
        <is>
          <t>Acecook</t>
        </is>
      </c>
      <c r="K1413" t="inlineStr">
        <is>
          <t>розовый/ белый</t>
        </is>
      </c>
    </row>
    <row r="1414">
      <c r="A1414" t="inlineStr">
        <is>
          <t>Acefast</t>
        </is>
      </c>
      <c r="K1414" t="inlineStr">
        <is>
          <t>розовый/ белый/ коричневый</t>
        </is>
      </c>
    </row>
    <row r="1415">
      <c r="A1415" t="inlineStr">
        <is>
          <t>Acelab</t>
        </is>
      </c>
      <c r="K1415" t="inlineStr">
        <is>
          <t>розовый/ белый/ синий</t>
        </is>
      </c>
    </row>
    <row r="1416">
      <c r="A1416" t="inlineStr">
        <is>
          <t>Aceline</t>
        </is>
      </c>
      <c r="K1416" t="inlineStr">
        <is>
          <t>розовый/ бирюзовый</t>
        </is>
      </c>
    </row>
    <row r="1417">
      <c r="A1417" t="inlineStr">
        <is>
          <t>Acenew</t>
        </is>
      </c>
      <c r="K1417" t="inlineStr">
        <is>
          <t>розовый/ бордовый</t>
        </is>
      </c>
    </row>
    <row r="1418">
      <c r="A1418" t="inlineStr">
        <is>
          <t>Acer</t>
        </is>
      </c>
      <c r="K1418" t="inlineStr">
        <is>
          <t>розовый/ голубой</t>
        </is>
      </c>
    </row>
    <row r="1419">
      <c r="A1419" t="inlineStr">
        <is>
          <t>Acer Gadget</t>
        </is>
      </c>
      <c r="K1419" t="inlineStr">
        <is>
          <t>розовый/ голубой/ белый</t>
        </is>
      </c>
    </row>
    <row r="1420">
      <c r="A1420" t="inlineStr">
        <is>
          <t>Acer Group</t>
        </is>
      </c>
      <c r="K1420" t="inlineStr">
        <is>
          <t>розовый/ голубой/ зеленый</t>
        </is>
      </c>
    </row>
    <row r="1421">
      <c r="A1421" t="inlineStr">
        <is>
          <t>Achepower</t>
        </is>
      </c>
      <c r="K1421" t="inlineStr">
        <is>
          <t>розовый/ голубой/ фиолетовый</t>
        </is>
      </c>
    </row>
    <row r="1422">
      <c r="A1422" t="inlineStr">
        <is>
          <t>Achromin</t>
        </is>
      </c>
      <c r="K1422" t="inlineStr">
        <is>
          <t>розовый/ графитовый</t>
        </is>
      </c>
    </row>
    <row r="1423">
      <c r="A1423" t="inlineStr">
        <is>
          <t>Acino</t>
        </is>
      </c>
      <c r="K1423" t="inlineStr">
        <is>
          <t>розовый/ желтый</t>
        </is>
      </c>
    </row>
    <row r="1424">
      <c r="A1424" t="inlineStr">
        <is>
          <t>Acme Made</t>
        </is>
      </c>
      <c r="K1424" t="inlineStr">
        <is>
          <t>розовый/ желтый/ бирюзовый</t>
        </is>
      </c>
    </row>
    <row r="1425">
      <c r="A1425" t="inlineStr">
        <is>
          <t>Acme cosmetics</t>
        </is>
      </c>
      <c r="K1425" t="inlineStr">
        <is>
          <t>розовый/ желтый/ голубой</t>
        </is>
      </c>
    </row>
    <row r="1426">
      <c r="A1426" t="inlineStr">
        <is>
          <t>AcmePower</t>
        </is>
      </c>
      <c r="K1426" t="inlineStr">
        <is>
          <t>розовый/ желтый/ зеленый</t>
        </is>
      </c>
    </row>
    <row r="1427">
      <c r="A1427" t="inlineStr">
        <is>
          <t>Acnemy</t>
        </is>
      </c>
      <c r="K1427" t="inlineStr">
        <is>
          <t>розовый/ желтый/ черный</t>
        </is>
      </c>
    </row>
    <row r="1428">
      <c r="A1428" t="inlineStr">
        <is>
          <t>Aco</t>
        </is>
      </c>
      <c r="K1428" t="inlineStr">
        <is>
          <t>розовый/ зеленый</t>
        </is>
      </c>
    </row>
    <row r="1429">
      <c r="A1429" t="inlineStr">
        <is>
          <t>Acorp</t>
        </is>
      </c>
      <c r="K1429" t="inlineStr">
        <is>
          <t>розовый/ зеленый/ синий</t>
        </is>
      </c>
    </row>
    <row r="1430">
      <c r="A1430" t="inlineStr">
        <is>
          <t>Acoustic Energy</t>
        </is>
      </c>
      <c r="K1430" t="inlineStr">
        <is>
          <t>розовый/ золотистый</t>
        </is>
      </c>
    </row>
    <row r="1431">
      <c r="A1431" t="inlineStr">
        <is>
          <t>Acoustic Research</t>
        </is>
      </c>
      <c r="K1431" t="inlineStr">
        <is>
          <t>розовый/ золотистый/ белый</t>
        </is>
      </c>
    </row>
    <row r="1432">
      <c r="A1432" t="inlineStr">
        <is>
          <t>Acoustic group</t>
        </is>
      </c>
      <c r="K1432" t="inlineStr">
        <is>
          <t>розовый/ коричневый</t>
        </is>
      </c>
    </row>
    <row r="1433">
      <c r="A1433" t="inlineStr">
        <is>
          <t>Acqua Di Parma</t>
        </is>
      </c>
      <c r="K1433" t="inlineStr">
        <is>
          <t>розовый/ красный</t>
        </is>
      </c>
    </row>
    <row r="1434">
      <c r="A1434" t="inlineStr">
        <is>
          <t>Acqua Panna</t>
        </is>
      </c>
      <c r="K1434" t="inlineStr">
        <is>
          <t>розовый/ красный/ зеленый</t>
        </is>
      </c>
    </row>
    <row r="1435">
      <c r="A1435" t="inlineStr">
        <is>
          <t>AcquaSi</t>
        </is>
      </c>
      <c r="K1435" t="inlineStr">
        <is>
          <t>розовый/ нержавеющая сталь</t>
        </is>
      </c>
    </row>
    <row r="1436">
      <c r="A1436" t="inlineStr">
        <is>
          <t>Acquaer</t>
        </is>
      </c>
      <c r="K1436" t="inlineStr">
        <is>
          <t>розовый/ оранжевый</t>
        </is>
      </c>
    </row>
    <row r="1437">
      <c r="A1437" t="inlineStr">
        <is>
          <t>Acropolis</t>
        </is>
      </c>
      <c r="K1437" t="inlineStr">
        <is>
          <t>розовый/ оранжевый/ голубой</t>
        </is>
      </c>
    </row>
    <row r="1438">
      <c r="A1438" t="inlineStr">
        <is>
          <t>Across</t>
        </is>
      </c>
      <c r="K1438" t="inlineStr">
        <is>
          <t>розовый/ оранжевый/ зеленый</t>
        </is>
      </c>
    </row>
    <row r="1439">
      <c r="A1439" t="inlineStr">
        <is>
          <t>Acrotec</t>
        </is>
      </c>
      <c r="K1439" t="inlineStr">
        <is>
          <t>розовый/ прозрачный</t>
        </is>
      </c>
    </row>
    <row r="1440">
      <c r="A1440" t="inlineStr">
        <is>
          <t>AcsPlace</t>
        </is>
      </c>
      <c r="K1440" t="inlineStr">
        <is>
          <t>розовый/ пурпурный/ черный</t>
        </is>
      </c>
    </row>
    <row r="1441">
      <c r="A1441" t="inlineStr">
        <is>
          <t>Acsesuar_Hitechnic</t>
        </is>
      </c>
      <c r="K1441" t="inlineStr">
        <is>
          <t>розовый/ разноцветный</t>
        </is>
      </c>
    </row>
    <row r="1442">
      <c r="A1442" t="inlineStr">
        <is>
          <t>Act Labs</t>
        </is>
      </c>
      <c r="K1442" t="inlineStr">
        <is>
          <t>розовый/ рисунок</t>
        </is>
      </c>
    </row>
    <row r="1443">
      <c r="A1443" t="inlineStr">
        <is>
          <t>Act+Acre</t>
        </is>
      </c>
      <c r="K1443" t="inlineStr">
        <is>
          <t>розовый/ розовый</t>
        </is>
      </c>
    </row>
    <row r="1444">
      <c r="A1444" t="inlineStr">
        <is>
          <t>Actar</t>
        </is>
      </c>
      <c r="K1444" t="inlineStr">
        <is>
          <t>розовый/ серебристый</t>
        </is>
      </c>
    </row>
    <row r="1445">
      <c r="A1445" t="inlineStr">
        <is>
          <t>Actenzo</t>
        </is>
      </c>
      <c r="K1445" t="inlineStr">
        <is>
          <t>розовый/ серебристый/ черный</t>
        </is>
      </c>
    </row>
    <row r="1446">
      <c r="A1446" t="inlineStr">
        <is>
          <t>Action!</t>
        </is>
      </c>
      <c r="K1446" t="inlineStr">
        <is>
          <t>розовый/ серебряный</t>
        </is>
      </c>
    </row>
    <row r="1447">
      <c r="A1447" t="inlineStr">
        <is>
          <t>Actitail</t>
        </is>
      </c>
      <c r="K1447" t="inlineStr">
        <is>
          <t>розовый/ серый</t>
        </is>
      </c>
    </row>
    <row r="1448">
      <c r="A1448" t="inlineStr">
        <is>
          <t>Activ</t>
        </is>
      </c>
      <c r="K1448" t="inlineStr">
        <is>
          <t>розовый/ серый/ коричневый</t>
        </is>
      </c>
    </row>
    <row r="1449">
      <c r="A1449" t="inlineStr">
        <is>
          <t>Activ Cat</t>
        </is>
      </c>
      <c r="K1449" t="inlineStr">
        <is>
          <t>розовый/ синий</t>
        </is>
      </c>
    </row>
    <row r="1450">
      <c r="A1450" t="inlineStr">
        <is>
          <t>Active Fem</t>
        </is>
      </c>
      <c r="K1450" t="inlineStr">
        <is>
          <t>розовый/ сиреневый</t>
        </is>
      </c>
    </row>
    <row r="1451">
      <c r="A1451" t="inlineStr">
        <is>
          <t>ActiveCam</t>
        </is>
      </c>
      <c r="K1451" t="inlineStr">
        <is>
          <t>розовый/ фиолетовый</t>
        </is>
      </c>
    </row>
    <row r="1452">
      <c r="A1452" t="inlineStr">
        <is>
          <t>Activision</t>
        </is>
      </c>
      <c r="K1452" t="inlineStr">
        <is>
          <t>розовый/ фиолетовый/ зеленый</t>
        </is>
      </c>
    </row>
    <row r="1453">
      <c r="A1453" t="inlineStr">
        <is>
          <t>Activlab</t>
        </is>
      </c>
      <c r="K1453" t="inlineStr">
        <is>
          <t>розовый/ фиолетовый/ красный</t>
        </is>
      </c>
    </row>
    <row r="1454">
      <c r="A1454" t="inlineStr">
        <is>
          <t>ActualDesign</t>
        </is>
      </c>
      <c r="K1454" t="inlineStr">
        <is>
          <t>розовый/ фиолетовый/ черный</t>
        </is>
      </c>
    </row>
    <row r="1455">
      <c r="A1455" t="inlineStr">
        <is>
          <t>Actuel</t>
        </is>
      </c>
      <c r="K1455" t="inlineStr">
        <is>
          <t>розовый/ черный</t>
        </is>
      </c>
    </row>
    <row r="1456">
      <c r="A1456" t="inlineStr">
        <is>
          <t>Actuward</t>
        </is>
      </c>
      <c r="K1456" t="inlineStr">
        <is>
          <t>розовый/ черный/ синий</t>
        </is>
      </c>
    </row>
    <row r="1457">
      <c r="A1457" t="inlineStr">
        <is>
          <t>Acufactum Ute Menze</t>
        </is>
      </c>
      <c r="K1457" t="inlineStr">
        <is>
          <t>рубиновый</t>
        </is>
      </c>
    </row>
    <row r="1458">
      <c r="A1458" t="inlineStr">
        <is>
          <t>Acukni</t>
        </is>
      </c>
      <c r="K1458" t="inlineStr">
        <is>
          <t>рубиновый/ серебристый</t>
        </is>
      </c>
    </row>
    <row r="1459">
      <c r="A1459" t="inlineStr">
        <is>
          <t>Acurus</t>
        </is>
      </c>
      <c r="K1459" t="inlineStr">
        <is>
          <t>русый</t>
        </is>
      </c>
    </row>
    <row r="1460">
      <c r="A1460" t="inlineStr">
        <is>
          <t>Ad Marginem</t>
        </is>
      </c>
      <c r="K1460" t="inlineStr">
        <is>
          <t>садовая вишня</t>
        </is>
      </c>
    </row>
    <row r="1461">
      <c r="A1461" t="inlineStr">
        <is>
          <t>AdHoc</t>
        </is>
      </c>
      <c r="K1461" t="inlineStr">
        <is>
          <t>салатовый</t>
        </is>
      </c>
    </row>
    <row r="1462">
      <c r="A1462" t="inlineStr">
        <is>
          <t>Ada Instruments</t>
        </is>
      </c>
      <c r="K1462" t="inlineStr">
        <is>
          <t>салатовый/ бежевый</t>
        </is>
      </c>
    </row>
    <row r="1463">
      <c r="A1463" t="inlineStr">
        <is>
          <t>Adaly</t>
        </is>
      </c>
      <c r="K1463" t="inlineStr">
        <is>
          <t>салатовый/ белый</t>
        </is>
      </c>
    </row>
    <row r="1464">
      <c r="A1464" t="inlineStr">
        <is>
          <t>Adam Audio</t>
        </is>
      </c>
      <c r="K1464" t="inlineStr">
        <is>
          <t>салатовый/ белый/ серый</t>
        </is>
      </c>
    </row>
    <row r="1465">
      <c r="A1465" t="inlineStr">
        <is>
          <t>Adam Elements</t>
        </is>
      </c>
      <c r="K1465" t="inlineStr">
        <is>
          <t>салатовый/ желтый</t>
        </is>
      </c>
    </row>
    <row r="1466">
      <c r="A1466" t="inlineStr">
        <is>
          <t>Adam Equipment</t>
        </is>
      </c>
      <c r="K1466" t="inlineStr">
        <is>
          <t>салатовый/ прозрачный</t>
        </is>
      </c>
    </row>
    <row r="1467">
      <c r="A1467" t="inlineStr">
        <is>
          <t>Adamex</t>
        </is>
      </c>
      <c r="K1467" t="inlineStr">
        <is>
          <t>салатовый/ разноцветный</t>
        </is>
      </c>
    </row>
    <row r="1468">
      <c r="A1468" t="inlineStr">
        <is>
          <t>Adaptec</t>
        </is>
      </c>
      <c r="K1468" t="inlineStr">
        <is>
          <t>салатовый/ рисунок</t>
        </is>
      </c>
    </row>
    <row r="1469">
      <c r="A1469" t="inlineStr">
        <is>
          <t>Adarisa</t>
        </is>
      </c>
      <c r="K1469" t="inlineStr">
        <is>
          <t>салатовый/ серебристый/ серый</t>
        </is>
      </c>
    </row>
    <row r="1470">
      <c r="A1470" t="inlineStr">
        <is>
          <t>Adata XPG</t>
        </is>
      </c>
      <c r="K1470" t="inlineStr">
        <is>
          <t>салатовый/ серый</t>
        </is>
      </c>
    </row>
    <row r="1471">
      <c r="A1471" t="inlineStr">
        <is>
          <t>Add Cat</t>
        </is>
      </c>
      <c r="K1471" t="inlineStr">
        <is>
          <t>салатовый/ серый/ серебристый</t>
        </is>
      </c>
    </row>
    <row r="1472">
      <c r="A1472" t="inlineStr">
        <is>
          <t>Adda</t>
        </is>
      </c>
      <c r="K1472" t="inlineStr">
        <is>
          <t>салатовый/ синий</t>
        </is>
      </c>
    </row>
    <row r="1473">
      <c r="A1473" t="inlineStr">
        <is>
          <t>Addax-q</t>
        </is>
      </c>
      <c r="K1473" t="inlineStr">
        <is>
          <t>салатовый/ черный</t>
        </is>
      </c>
    </row>
    <row r="1474">
      <c r="A1474" t="inlineStr">
        <is>
          <t>Addo India</t>
        </is>
      </c>
      <c r="K1474" t="inlineStr">
        <is>
          <t>санберст</t>
        </is>
      </c>
    </row>
    <row r="1475">
      <c r="A1475" t="inlineStr">
        <is>
          <t>Adel</t>
        </is>
      </c>
      <c r="K1475" t="inlineStr">
        <is>
          <t>санберст матовый</t>
        </is>
      </c>
    </row>
    <row r="1476">
      <c r="A1476" t="inlineStr">
        <is>
          <t>Adel-Pet</t>
        </is>
      </c>
      <c r="K1476" t="inlineStr">
        <is>
          <t>сапфировый</t>
        </is>
      </c>
    </row>
    <row r="1477">
      <c r="A1477" t="inlineStr">
        <is>
          <t>Adela</t>
        </is>
      </c>
      <c r="K1477" t="inlineStr">
        <is>
          <t>сатин</t>
        </is>
      </c>
    </row>
    <row r="1478">
      <c r="A1478" t="inlineStr">
        <is>
          <t>Adelica</t>
        </is>
      </c>
      <c r="K1478" t="inlineStr">
        <is>
          <t>сатин/ никель</t>
        </is>
      </c>
    </row>
    <row r="1479">
      <c r="A1479" t="inlineStr">
        <is>
          <t>Adelline</t>
        </is>
      </c>
      <c r="K1479" t="inlineStr">
        <is>
          <t>сатин/ серебристый</t>
        </is>
      </c>
    </row>
    <row r="1480">
      <c r="A1480" t="inlineStr">
        <is>
          <t>Adguard</t>
        </is>
      </c>
      <c r="K1480" t="inlineStr">
        <is>
          <t>сатин/ хром</t>
        </is>
      </c>
    </row>
    <row r="1481">
      <c r="A1481" t="inlineStr">
        <is>
          <t>Adib</t>
        </is>
      </c>
      <c r="K1481" t="inlineStr">
        <is>
          <t>сатин/ черный</t>
        </is>
      </c>
    </row>
    <row r="1482">
      <c r="A1482" t="inlineStr">
        <is>
          <t>Adidas</t>
        </is>
      </c>
      <c r="K1482" t="inlineStr">
        <is>
          <t>свежая мята</t>
        </is>
      </c>
    </row>
    <row r="1483">
      <c r="A1483" t="inlineStr">
        <is>
          <t>Adilux</t>
        </is>
      </c>
      <c r="K1483" t="inlineStr">
        <is>
          <t>свежая папайя</t>
        </is>
      </c>
    </row>
    <row r="1484">
      <c r="A1484" t="inlineStr">
        <is>
          <t>Adimanti</t>
        </is>
      </c>
      <c r="K1484" t="inlineStr">
        <is>
          <t>светлая яшма</t>
        </is>
      </c>
    </row>
    <row r="1485">
      <c r="A1485" t="inlineStr">
        <is>
          <t>Adin</t>
        </is>
      </c>
      <c r="K1485" t="inlineStr">
        <is>
          <t>светло-абрикосовый</t>
        </is>
      </c>
    </row>
    <row r="1486">
      <c r="A1486" t="inlineStr">
        <is>
          <t>Adipharm</t>
        </is>
      </c>
      <c r="K1486" t="inlineStr">
        <is>
          <t>светло-бежевый</t>
        </is>
      </c>
    </row>
    <row r="1487">
      <c r="A1487" t="inlineStr">
        <is>
          <t>Adiri</t>
        </is>
      </c>
      <c r="K1487" t="inlineStr">
        <is>
          <t>светло-бирюзовый</t>
        </is>
      </c>
    </row>
    <row r="1488">
      <c r="A1488" t="inlineStr">
        <is>
          <t>Adjara</t>
        </is>
      </c>
      <c r="K1488" t="inlineStr">
        <is>
          <t>светло-голубой</t>
        </is>
      </c>
    </row>
    <row r="1489">
      <c r="A1489" t="inlineStr">
        <is>
          <t>Adjustoform</t>
        </is>
      </c>
      <c r="K1489" t="inlineStr">
        <is>
          <t>светло-зеленый</t>
        </is>
      </c>
    </row>
    <row r="1490">
      <c r="A1490" t="inlineStr">
        <is>
          <t>Adler Sp. z.o.o.</t>
        </is>
      </c>
      <c r="K1490" t="inlineStr">
        <is>
          <t>светло-зеленый матовый</t>
        </is>
      </c>
    </row>
    <row r="1491">
      <c r="A1491" t="inlineStr">
        <is>
          <t>Adlin</t>
        </is>
      </c>
      <c r="K1491" t="inlineStr">
        <is>
          <t>светло-золотистый</t>
        </is>
      </c>
    </row>
    <row r="1492">
      <c r="A1492" t="inlineStr">
        <is>
          <t>Adlock</t>
        </is>
      </c>
      <c r="K1492" t="inlineStr">
        <is>
          <t>светло-коричневое дерево</t>
        </is>
      </c>
    </row>
    <row r="1493">
      <c r="A1493" t="inlineStr">
        <is>
          <t>Admiral</t>
        </is>
      </c>
      <c r="K1493" t="inlineStr">
        <is>
          <t>светло-коричневый</t>
        </is>
      </c>
    </row>
    <row r="1494">
      <c r="A1494" t="inlineStr">
        <is>
          <t>Admlis</t>
        </is>
      </c>
      <c r="K1494" t="inlineStr">
        <is>
          <t>светло-коричневый с мраморной крошкой</t>
        </is>
      </c>
    </row>
    <row r="1495">
      <c r="A1495" t="inlineStr">
        <is>
          <t>Adobe</t>
        </is>
      </c>
      <c r="K1495" t="inlineStr">
        <is>
          <t>светло-красный</t>
        </is>
      </c>
    </row>
    <row r="1496">
      <c r="A1496" t="inlineStr">
        <is>
          <t>Adolf Bucher</t>
        </is>
      </c>
      <c r="K1496" t="inlineStr">
        <is>
          <t>светло-розовый</t>
        </is>
      </c>
    </row>
    <row r="1497">
      <c r="A1497" t="inlineStr">
        <is>
          <t>Adolfo Dominguez</t>
        </is>
      </c>
      <c r="K1497" t="inlineStr">
        <is>
          <t>светло-серый</t>
        </is>
      </c>
    </row>
    <row r="1498">
      <c r="A1498" t="inlineStr">
        <is>
          <t>Adonit</t>
        </is>
      </c>
      <c r="K1498" t="inlineStr">
        <is>
          <t>светло-серый/ прозрачный</t>
        </is>
      </c>
    </row>
    <row r="1499">
      <c r="A1499" t="inlineStr">
        <is>
          <t>Adore</t>
        </is>
      </c>
      <c r="K1499" t="inlineStr">
        <is>
          <t>светло-серый/ рисунок</t>
        </is>
      </c>
    </row>
    <row r="1500">
      <c r="A1500" t="inlineStr">
        <is>
          <t>Adpal</t>
        </is>
      </c>
      <c r="K1500" t="inlineStr">
        <is>
          <t>светло-синий</t>
        </is>
      </c>
    </row>
    <row r="1501">
      <c r="A1501" t="inlineStr">
        <is>
          <t>Adrenalin</t>
        </is>
      </c>
      <c r="K1501" t="inlineStr">
        <is>
          <t>светло-фиолетовый</t>
        </is>
      </c>
    </row>
    <row r="1502">
      <c r="A1502" t="inlineStr">
        <is>
          <t>Adrenaline Rush</t>
        </is>
      </c>
      <c r="K1502" t="inlineStr">
        <is>
          <t>светлое дерево</t>
        </is>
      </c>
    </row>
    <row r="1503">
      <c r="A1503" t="inlineStr">
        <is>
          <t>Adriana</t>
        </is>
      </c>
      <c r="K1503" t="inlineStr">
        <is>
          <t>светлый аквамарин</t>
        </is>
      </c>
    </row>
    <row r="1504">
      <c r="A1504" t="inlineStr">
        <is>
          <t>Adriatic Queen</t>
        </is>
      </c>
      <c r="K1504" t="inlineStr">
        <is>
          <t>светлый аметист</t>
        </is>
      </c>
    </row>
    <row r="1505">
      <c r="A1505" t="inlineStr">
        <is>
          <t>Adriatica</t>
        </is>
      </c>
      <c r="K1505" t="inlineStr">
        <is>
          <t>светлый бук</t>
        </is>
      </c>
    </row>
    <row r="1506">
      <c r="A1506" t="inlineStr">
        <is>
          <t>Adrin</t>
        </is>
      </c>
      <c r="K1506" t="inlineStr">
        <is>
          <t>светлый клен</t>
        </is>
      </c>
    </row>
    <row r="1507">
      <c r="A1507" t="inlineStr">
        <is>
          <t>Adroitlark</t>
        </is>
      </c>
      <c r="K1507" t="inlineStr">
        <is>
          <t>светлый коралл</t>
        </is>
      </c>
    </row>
    <row r="1508">
      <c r="A1508" t="inlineStr">
        <is>
          <t>Ads</t>
        </is>
      </c>
      <c r="K1508" t="inlineStr">
        <is>
          <t>светлый орех</t>
        </is>
      </c>
    </row>
    <row r="1509">
      <c r="A1509" t="inlineStr">
        <is>
          <t>AdvanTech</t>
        </is>
      </c>
      <c r="K1509" t="inlineStr">
        <is>
          <t>светлый рубин</t>
        </is>
      </c>
    </row>
    <row r="1510">
      <c r="A1510" t="inlineStr">
        <is>
          <t>Advance</t>
        </is>
      </c>
      <c r="K1510" t="inlineStr">
        <is>
          <t>светлый циркон</t>
        </is>
      </c>
    </row>
    <row r="1511">
      <c r="A1511" t="inlineStr">
        <is>
          <t>Advanced Nutrients</t>
        </is>
      </c>
      <c r="K1511" t="inlineStr">
        <is>
          <t>светлый чароит</t>
        </is>
      </c>
    </row>
    <row r="1512">
      <c r="A1512" t="inlineStr">
        <is>
          <t>Advent</t>
        </is>
      </c>
      <c r="K1512" t="inlineStr">
        <is>
          <t>серебристо-серый</t>
        </is>
      </c>
    </row>
    <row r="1513">
      <c r="A1513" t="inlineStr">
        <is>
          <t>Adventum</t>
        </is>
      </c>
      <c r="K1513" t="inlineStr">
        <is>
          <t>серебристый</t>
        </is>
      </c>
    </row>
    <row r="1514">
      <c r="A1514" t="inlineStr">
        <is>
          <t>Adventum Paddlesports</t>
        </is>
      </c>
      <c r="K1514" t="inlineStr">
        <is>
          <t>серебристый металлик</t>
        </is>
      </c>
    </row>
    <row r="1515">
      <c r="A1515" t="inlineStr">
        <is>
          <t>Advenza</t>
        </is>
      </c>
      <c r="K1515" t="inlineStr">
        <is>
          <t>серебристый металлик/ белый</t>
        </is>
      </c>
    </row>
    <row r="1516">
      <c r="A1516" t="inlineStr">
        <is>
          <t>AdvoCam</t>
        </is>
      </c>
      <c r="K1516" t="inlineStr">
        <is>
          <t>серебристый металлик/ синий</t>
        </is>
      </c>
    </row>
    <row r="1517">
      <c r="A1517" t="inlineStr">
        <is>
          <t>AeT</t>
        </is>
      </c>
      <c r="K1517" t="inlineStr">
        <is>
          <t>серебристый металлик/ черный</t>
        </is>
      </c>
    </row>
    <row r="1518">
      <c r="A1518" t="inlineStr">
        <is>
          <t>Aeg-Electrolux</t>
        </is>
      </c>
      <c r="K1518" t="inlineStr">
        <is>
          <t>серебристый хром/ черный</t>
        </is>
      </c>
    </row>
    <row r="1519">
      <c r="A1519" t="inlineStr">
        <is>
          <t>Aelita</t>
        </is>
      </c>
      <c r="K1519" t="inlineStr">
        <is>
          <t>серебристый/ бежевый</t>
        </is>
      </c>
    </row>
    <row r="1520">
      <c r="A1520" t="inlineStr">
        <is>
          <t>Aelos</t>
        </is>
      </c>
      <c r="K1520" t="inlineStr">
        <is>
          <t>серебристый/ бежевый/ коричневый</t>
        </is>
      </c>
    </row>
    <row r="1521">
      <c r="A1521" t="inlineStr">
        <is>
          <t>Aemaxx</t>
        </is>
      </c>
      <c r="K1521" t="inlineStr">
        <is>
          <t>серебристый/ бежевый/ черный</t>
        </is>
      </c>
    </row>
    <row r="1522">
      <c r="A1522" t="inlineStr">
        <is>
          <t>Aeolus</t>
        </is>
      </c>
      <c r="K1522" t="inlineStr">
        <is>
          <t>серебристый/ белый</t>
        </is>
      </c>
    </row>
    <row r="1523">
      <c r="A1523" t="inlineStr">
        <is>
          <t>Aeon</t>
        </is>
      </c>
      <c r="K1523" t="inlineStr">
        <is>
          <t>серебристый/ белый/ графитовый</t>
        </is>
      </c>
    </row>
    <row r="1524">
      <c r="A1524" t="inlineStr">
        <is>
          <t>AerinAll Bags</t>
        </is>
      </c>
      <c r="K1524" t="inlineStr">
        <is>
          <t>серебристый/ белый/ красный</t>
        </is>
      </c>
    </row>
    <row r="1525">
      <c r="A1525" t="inlineStr">
        <is>
          <t>AerinTrend</t>
        </is>
      </c>
      <c r="K1525" t="inlineStr">
        <is>
          <t>серебристый/ белый/ черный</t>
        </is>
      </c>
    </row>
    <row r="1526">
      <c r="A1526" t="inlineStr">
        <is>
          <t>Aero</t>
        </is>
      </c>
      <c r="K1526" t="inlineStr">
        <is>
          <t>серебристый/ бирюзовый</t>
        </is>
      </c>
    </row>
    <row r="1527">
      <c r="A1527" t="inlineStr">
        <is>
          <t>Aero-Yo</t>
        </is>
      </c>
      <c r="K1527" t="inlineStr">
        <is>
          <t>серебристый/ бирюзовый/ черный</t>
        </is>
      </c>
    </row>
    <row r="1528">
      <c r="A1528" t="inlineStr">
        <is>
          <t>AeroBand</t>
        </is>
      </c>
      <c r="K1528" t="inlineStr">
        <is>
          <t>серебристый/ бордовый</t>
        </is>
      </c>
    </row>
    <row r="1529">
      <c r="A1529" t="inlineStr">
        <is>
          <t>AeroFit</t>
        </is>
      </c>
      <c r="K1529" t="inlineStr">
        <is>
          <t>серебристый/ бронзовый</t>
        </is>
      </c>
    </row>
    <row r="1530">
      <c r="A1530" t="inlineStr">
        <is>
          <t>AeroSystem</t>
        </is>
      </c>
      <c r="K1530" t="inlineStr">
        <is>
          <t>серебристый/ вишневый</t>
        </is>
      </c>
    </row>
    <row r="1531">
      <c r="A1531" t="inlineStr">
        <is>
          <t>Aerobie</t>
        </is>
      </c>
      <c r="K1531" t="inlineStr">
        <is>
          <t>серебристый/ голубой</t>
        </is>
      </c>
    </row>
    <row r="1532">
      <c r="A1532" t="inlineStr">
        <is>
          <t>Aerocool</t>
        </is>
      </c>
      <c r="K1532" t="inlineStr">
        <is>
          <t>серебристый/ голубой/ серый</t>
        </is>
      </c>
    </row>
    <row r="1533">
      <c r="A1533" t="inlineStr">
        <is>
          <t>Aerogogo</t>
        </is>
      </c>
      <c r="K1533" t="inlineStr">
        <is>
          <t>серебристый/ графитовый</t>
        </is>
      </c>
    </row>
    <row r="1534">
      <c r="A1534" t="inlineStr">
        <is>
          <t>Aeroheat</t>
        </is>
      </c>
      <c r="K1534" t="inlineStr">
        <is>
          <t>серебристый/ графитовый/ синий</t>
        </is>
      </c>
    </row>
    <row r="1535">
      <c r="A1535" t="inlineStr">
        <is>
          <t>Aeronautica Militare</t>
        </is>
      </c>
      <c r="K1535" t="inlineStr">
        <is>
          <t>серебристый/ графитовый/ черный</t>
        </is>
      </c>
    </row>
    <row r="1536">
      <c r="A1536" t="inlineStr">
        <is>
          <t>Aeronik</t>
        </is>
      </c>
      <c r="K1536" t="inlineStr">
        <is>
          <t>серебристый/ дерево</t>
        </is>
      </c>
    </row>
    <row r="1537">
      <c r="A1537" t="inlineStr">
        <is>
          <t>Aeropac</t>
        </is>
      </c>
      <c r="K1537" t="inlineStr">
        <is>
          <t>серебристый/ желтый</t>
        </is>
      </c>
    </row>
    <row r="1538">
      <c r="A1538" t="inlineStr">
        <is>
          <t>Aeropro</t>
        </is>
      </c>
      <c r="K1538" t="inlineStr">
        <is>
          <t>серебристый/ желтый/ черный</t>
        </is>
      </c>
    </row>
    <row r="1539">
      <c r="A1539" t="inlineStr">
        <is>
          <t>Aerosoft</t>
        </is>
      </c>
      <c r="K1539" t="inlineStr">
        <is>
          <t>серебристый/ зеленый</t>
        </is>
      </c>
    </row>
    <row r="1540">
      <c r="A1540" t="inlineStr">
        <is>
          <t>Aerotek</t>
        </is>
      </c>
      <c r="K1540" t="inlineStr">
        <is>
          <t>серебристый/ зеленый/ красный</t>
        </is>
      </c>
    </row>
    <row r="1541">
      <c r="A1541" t="inlineStr">
        <is>
          <t>Aerowatch</t>
        </is>
      </c>
      <c r="K1541" t="inlineStr">
        <is>
          <t>серебристый/ зеленый/ прозрачный</t>
        </is>
      </c>
    </row>
    <row r="1542">
      <c r="A1542" t="inlineStr">
        <is>
          <t>Aeroxon</t>
        </is>
      </c>
      <c r="K1542" t="inlineStr">
        <is>
          <t>серебристый/ зеленый/ черный</t>
        </is>
      </c>
    </row>
    <row r="1543">
      <c r="A1543" t="inlineStr">
        <is>
          <t>Aesculap</t>
        </is>
      </c>
      <c r="K1543" t="inlineStr">
        <is>
          <t>серебристый/ зеркальный</t>
        </is>
      </c>
    </row>
    <row r="1544">
      <c r="A1544" t="inlineStr">
        <is>
          <t>Aesop</t>
        </is>
      </c>
      <c r="K1544" t="inlineStr">
        <is>
          <t>серебристый/ золотистый</t>
        </is>
      </c>
    </row>
    <row r="1545">
      <c r="A1545" t="inlineStr">
        <is>
          <t>Aether Sky</t>
        </is>
      </c>
      <c r="K1545" t="inlineStr">
        <is>
          <t>серебристый/ золотистый/ черный</t>
        </is>
      </c>
    </row>
    <row r="1546">
      <c r="A1546" t="inlineStr">
        <is>
          <t>Affetto Luce</t>
        </is>
      </c>
      <c r="K1546" t="inlineStr">
        <is>
          <t>серебристый/ коричневый</t>
        </is>
      </c>
    </row>
    <row r="1547">
      <c r="A1547" t="inlineStr">
        <is>
          <t>Affix</t>
        </is>
      </c>
      <c r="K1547" t="inlineStr">
        <is>
          <t>серебристый/ красный</t>
        </is>
      </c>
    </row>
    <row r="1548">
      <c r="A1548" t="inlineStr">
        <is>
          <t>Afina</t>
        </is>
      </c>
      <c r="K1548" t="inlineStr">
        <is>
          <t>серебристый/ красный/ голубой</t>
        </is>
      </c>
    </row>
    <row r="1549">
      <c r="A1549" t="inlineStr">
        <is>
          <t>Afina Garden</t>
        </is>
      </c>
      <c r="K1549" t="inlineStr">
        <is>
          <t>серебристый/ красный/ черный</t>
        </is>
      </c>
    </row>
    <row r="1550">
      <c r="A1550" t="inlineStr">
        <is>
          <t>African Books Collective</t>
        </is>
      </c>
      <c r="K1550" t="inlineStr">
        <is>
          <t>серебристый/ кремовый</t>
        </is>
      </c>
    </row>
    <row r="1551">
      <c r="A1551" t="inlineStr">
        <is>
          <t>AfterShokz</t>
        </is>
      </c>
      <c r="K1551" t="inlineStr">
        <is>
          <t>серебристый/ лиловый</t>
        </is>
      </c>
    </row>
    <row r="1552">
      <c r="A1552" t="inlineStr">
        <is>
          <t>Afterburn</t>
        </is>
      </c>
      <c r="K1552" t="inlineStr">
        <is>
          <t>серебристый/ медный</t>
        </is>
      </c>
    </row>
    <row r="1553">
      <c r="A1553" t="inlineStr">
        <is>
          <t>Agama</t>
        </is>
      </c>
      <c r="K1553" t="inlineStr">
        <is>
          <t>серебристый/ нержавеющая сталь</t>
        </is>
      </c>
    </row>
    <row r="1554">
      <c r="A1554" t="inlineStr">
        <is>
          <t>Agat avto</t>
        </is>
      </c>
      <c r="K1554" t="inlineStr">
        <is>
          <t>серебристый/ оранжевый</t>
        </is>
      </c>
    </row>
    <row r="1555">
      <c r="A1555" t="inlineStr">
        <is>
          <t>Agate</t>
        </is>
      </c>
      <c r="K1555" t="inlineStr">
        <is>
          <t>серебристый/ оранжевый/ голубой</t>
        </is>
      </c>
    </row>
    <row r="1556">
      <c r="A1556" t="inlineStr">
        <is>
          <t>Agava</t>
        </is>
      </c>
      <c r="K1556" t="inlineStr">
        <is>
          <t>серебристый/ оранжевый/ черный</t>
        </is>
      </c>
    </row>
    <row r="1557">
      <c r="A1557" t="inlineStr">
        <is>
          <t>Agazzi</t>
        </is>
      </c>
      <c r="K1557" t="inlineStr">
        <is>
          <t>серебристый/ перламутровый</t>
        </is>
      </c>
    </row>
    <row r="1558">
      <c r="A1558" t="inlineStr">
        <is>
          <t>Agent Nateur</t>
        </is>
      </c>
      <c r="K1558" t="inlineStr">
        <is>
          <t>серебристый/ прозрачный</t>
        </is>
      </c>
    </row>
    <row r="1559">
      <c r="A1559" t="inlineStr">
        <is>
          <t>Agestar</t>
        </is>
      </c>
      <c r="K1559" t="inlineStr">
        <is>
          <t>серебристый/ пурпурный</t>
        </is>
      </c>
    </row>
    <row r="1560">
      <c r="A1560" t="inlineStr">
        <is>
          <t>AgfaPhoto</t>
        </is>
      </c>
      <c r="K1560" t="inlineStr">
        <is>
          <t>серебристый/ рисунок</t>
        </is>
      </c>
    </row>
    <row r="1561">
      <c r="A1561" t="inlineStr">
        <is>
          <t>Agger</t>
        </is>
      </c>
      <c r="K1561" t="inlineStr">
        <is>
          <t>серебристый/ розовое золото</t>
        </is>
      </c>
    </row>
    <row r="1562">
      <c r="A1562" t="inlineStr">
        <is>
          <t>AgiBot</t>
        </is>
      </c>
      <c r="K1562" t="inlineStr">
        <is>
          <t>серебристый/ розовый</t>
        </is>
      </c>
    </row>
    <row r="1563">
      <c r="A1563" t="inlineStr">
        <is>
          <t>AgileX</t>
        </is>
      </c>
      <c r="K1563" t="inlineStr">
        <is>
          <t>серебристый/ розовый/ голубой</t>
        </is>
      </c>
    </row>
    <row r="1564">
      <c r="A1564" t="inlineStr">
        <is>
          <t>Agness</t>
        </is>
      </c>
      <c r="K1564" t="inlineStr">
        <is>
          <t>серебристый/ розовый/ золотой</t>
        </is>
      </c>
    </row>
    <row r="1565">
      <c r="A1565" t="inlineStr">
        <is>
          <t>Agorax</t>
        </is>
      </c>
      <c r="K1565" t="inlineStr">
        <is>
          <t>серебристый/ розовый/ черный</t>
        </is>
      </c>
    </row>
    <row r="1566">
      <c r="A1566" t="inlineStr">
        <is>
          <t>Agrado</t>
        </is>
      </c>
      <c r="K1566" t="inlineStr">
        <is>
          <t>серебристый/ салатовый</t>
        </is>
      </c>
    </row>
    <row r="1567">
      <c r="A1567" t="inlineStr">
        <is>
          <t>Agro Max company</t>
        </is>
      </c>
      <c r="K1567" t="inlineStr">
        <is>
          <t>серебристый/ светлое дерево</t>
        </is>
      </c>
    </row>
    <row r="1568">
      <c r="A1568" t="inlineStr">
        <is>
          <t>AgroLux</t>
        </is>
      </c>
      <c r="K1568" t="inlineStr">
        <is>
          <t>серебристый/ серый</t>
        </is>
      </c>
    </row>
    <row r="1569">
      <c r="A1569" t="inlineStr">
        <is>
          <t>Agrus Garden</t>
        </is>
      </c>
      <c r="K1569" t="inlineStr">
        <is>
          <t>серебристый/ серый/ нержавеющая сталь</t>
        </is>
      </c>
    </row>
    <row r="1570">
      <c r="A1570" t="inlineStr">
        <is>
          <t>Aguilar</t>
        </is>
      </c>
      <c r="K1570" t="inlineStr">
        <is>
          <t>серебристый/ серый/ салатовый</t>
        </is>
      </c>
    </row>
    <row r="1571">
      <c r="A1571" t="inlineStr">
        <is>
          <t>Agva</t>
        </is>
      </c>
      <c r="K1571" t="inlineStr">
        <is>
          <t>серебристый/ серый/ черный</t>
        </is>
      </c>
    </row>
    <row r="1572">
      <c r="A1572" t="inlineStr">
        <is>
          <t>Ahava</t>
        </is>
      </c>
      <c r="K1572" t="inlineStr">
        <is>
          <t>серебристый/ синий</t>
        </is>
      </c>
    </row>
    <row r="1573">
      <c r="A1573" t="inlineStr">
        <is>
          <t>Ahmad Tea</t>
        </is>
      </c>
      <c r="K1573" t="inlineStr">
        <is>
          <t>серебристый/ синий/ черный</t>
        </is>
      </c>
    </row>
    <row r="1574">
      <c r="A1574" t="inlineStr">
        <is>
          <t>Ahmed Al Maghribi</t>
        </is>
      </c>
      <c r="K1574" t="inlineStr">
        <is>
          <t>серебристый/ сиреневый</t>
        </is>
      </c>
    </row>
    <row r="1575">
      <c r="A1575" t="inlineStr">
        <is>
          <t>Ahura</t>
        </is>
      </c>
      <c r="K1575" t="inlineStr">
        <is>
          <t>серебристый/ темный орех</t>
        </is>
      </c>
    </row>
    <row r="1576">
      <c r="A1576" t="inlineStr">
        <is>
          <t>Ai BJD</t>
        </is>
      </c>
      <c r="K1576" t="inlineStr">
        <is>
          <t>серебристый/ титановый</t>
        </is>
      </c>
    </row>
    <row r="1577">
      <c r="A1577" t="inlineStr">
        <is>
          <t>Ai Stone</t>
        </is>
      </c>
      <c r="K1577" t="inlineStr">
        <is>
          <t>серебристый/ фиолетовый</t>
        </is>
      </c>
    </row>
    <row r="1578">
      <c r="A1578" t="inlineStr">
        <is>
          <t>Ai-Ball</t>
        </is>
      </c>
      <c r="K1578" t="inlineStr">
        <is>
          <t>серебристый/ фиолетовый/ коричневый</t>
        </is>
      </c>
    </row>
    <row r="1579">
      <c r="A1579" t="inlineStr">
        <is>
          <t>AiDiA</t>
        </is>
      </c>
      <c r="K1579" t="inlineStr">
        <is>
          <t>серебристый/ фиолетовый/ кремовый</t>
        </is>
      </c>
    </row>
    <row r="1580">
      <c r="A1580" t="inlineStr">
        <is>
          <t>AiO</t>
        </is>
      </c>
      <c r="K1580" t="inlineStr">
        <is>
          <t>серебристый/ фиолетовый/ розовый</t>
        </is>
      </c>
    </row>
    <row r="1581">
      <c r="A1581" t="inlineStr">
        <is>
          <t>Aibu</t>
        </is>
      </c>
      <c r="K1581" t="inlineStr">
        <is>
          <t>серебристый/ хромированный</t>
        </is>
      </c>
    </row>
    <row r="1582">
      <c r="A1582" t="inlineStr">
        <is>
          <t>Aida</t>
        </is>
      </c>
      <c r="K1582" t="inlineStr">
        <is>
          <t>серебристый/ черный</t>
        </is>
      </c>
    </row>
    <row r="1583">
      <c r="A1583" t="inlineStr">
        <is>
          <t>Aiden-Group</t>
        </is>
      </c>
      <c r="K1583" t="inlineStr">
        <is>
          <t>серебристый/ черный/ бежевый</t>
        </is>
      </c>
    </row>
    <row r="1584">
      <c r="A1584" t="inlineStr">
        <is>
          <t>Aiden-Kids</t>
        </is>
      </c>
      <c r="K1584" t="inlineStr">
        <is>
          <t>серебристый/ черный/ белый</t>
        </is>
      </c>
    </row>
    <row r="1585">
      <c r="A1585" t="inlineStr">
        <is>
          <t>Aiden-Sport</t>
        </is>
      </c>
      <c r="K1585" t="inlineStr">
        <is>
          <t>серебристый/ черный/ бордовый</t>
        </is>
      </c>
    </row>
    <row r="1586">
      <c r="A1586" t="inlineStr">
        <is>
          <t>Aigo</t>
        </is>
      </c>
      <c r="K1586" t="inlineStr">
        <is>
          <t>серебристый/ черный/ голубой</t>
        </is>
      </c>
    </row>
    <row r="1587">
      <c r="A1587" t="inlineStr">
        <is>
          <t>Aiko</t>
        </is>
      </c>
      <c r="K1587" t="inlineStr">
        <is>
          <t>серебристый/ черный/ красный</t>
        </is>
      </c>
    </row>
    <row r="1588">
      <c r="A1588" t="inlineStr">
        <is>
          <t>Ailamakis estate</t>
        </is>
      </c>
      <c r="K1588" t="inlineStr">
        <is>
          <t>серебристый/ черный/ оранжевый</t>
        </is>
      </c>
    </row>
    <row r="1589">
      <c r="A1589" t="inlineStr">
        <is>
          <t>Ailebebe</t>
        </is>
      </c>
      <c r="K1589" t="inlineStr">
        <is>
          <t>серебристый/ черный/ прозрачный</t>
        </is>
      </c>
    </row>
    <row r="1590">
      <c r="A1590" t="inlineStr">
        <is>
          <t>Aili</t>
        </is>
      </c>
      <c r="K1590" t="inlineStr">
        <is>
          <t>серебристый/ черный/ синий</t>
        </is>
      </c>
    </row>
    <row r="1591">
      <c r="A1591" t="inlineStr">
        <is>
          <t>Ailonwi</t>
        </is>
      </c>
      <c r="K1591" t="inlineStr">
        <is>
          <t>серебристый/ шампань</t>
        </is>
      </c>
    </row>
    <row r="1592">
      <c r="A1592" t="inlineStr">
        <is>
          <t>AimSlap</t>
        </is>
      </c>
      <c r="K1592" t="inlineStr">
        <is>
          <t>серебристый/ янтарный</t>
        </is>
      </c>
    </row>
    <row r="1593">
      <c r="A1593" t="inlineStr">
        <is>
          <t>Aimile</t>
        </is>
      </c>
      <c r="K1593" t="inlineStr">
        <is>
          <t>серебряный</t>
        </is>
      </c>
    </row>
    <row r="1594">
      <c r="A1594" t="inlineStr">
        <is>
          <t>Aimosi</t>
        </is>
      </c>
      <c r="K1594" t="inlineStr">
        <is>
          <t>серебряный агат</t>
        </is>
      </c>
    </row>
    <row r="1595">
      <c r="A1595" t="inlineStr">
        <is>
          <t>Aimoto</t>
        </is>
      </c>
      <c r="K1595" t="inlineStr">
        <is>
          <t>серебряный жемчуг</t>
        </is>
      </c>
    </row>
    <row r="1596">
      <c r="A1596" t="inlineStr">
        <is>
          <t>Aimpro</t>
        </is>
      </c>
      <c r="K1596" t="inlineStr">
        <is>
          <t>серебряный медальон</t>
        </is>
      </c>
    </row>
    <row r="1597">
      <c r="A1597" t="inlineStr">
        <is>
          <t>Ainy</t>
        </is>
      </c>
      <c r="K1597" t="inlineStr">
        <is>
          <t>серо-голубой</t>
        </is>
      </c>
    </row>
    <row r="1598">
      <c r="A1598" t="inlineStr">
        <is>
          <t>Aipower</t>
        </is>
      </c>
      <c r="K1598" t="inlineStr">
        <is>
          <t>серо-голубой светлый</t>
        </is>
      </c>
    </row>
    <row r="1599">
      <c r="A1599" t="inlineStr">
        <is>
          <t>Aiptek</t>
        </is>
      </c>
      <c r="K1599" t="inlineStr">
        <is>
          <t>серо-зеленый</t>
        </is>
      </c>
    </row>
    <row r="1600">
      <c r="A1600" t="inlineStr">
        <is>
          <t>Air Compressor</t>
        </is>
      </c>
      <c r="K1600" t="inlineStr">
        <is>
          <t>серо-коричневый</t>
        </is>
      </c>
    </row>
    <row r="1601">
      <c r="A1601" t="inlineStr">
        <is>
          <t>Air Doctor</t>
        </is>
      </c>
      <c r="K1601" t="inlineStr">
        <is>
          <t>серо-лавандовый</t>
        </is>
      </c>
    </row>
    <row r="1602">
      <c r="A1602" t="inlineStr">
        <is>
          <t>Air Green</t>
        </is>
      </c>
      <c r="K1602" t="inlineStr">
        <is>
          <t>серо-розовый</t>
        </is>
      </c>
    </row>
    <row r="1603">
      <c r="A1603" t="inlineStr">
        <is>
          <t>Air Hogs</t>
        </is>
      </c>
      <c r="K1603" t="inlineStr">
        <is>
          <t>серо-синий</t>
        </is>
      </c>
    </row>
    <row r="1604">
      <c r="A1604" t="inlineStr">
        <is>
          <t>Air Jordan Сумка</t>
        </is>
      </c>
      <c r="K1604" t="inlineStr">
        <is>
          <t>серовато-пурпурный</t>
        </is>
      </c>
    </row>
    <row r="1605">
      <c r="A1605" t="inlineStr">
        <is>
          <t>Air Mouse</t>
        </is>
      </c>
      <c r="K1605" t="inlineStr">
        <is>
          <t>серый</t>
        </is>
      </c>
    </row>
    <row r="1606">
      <c r="A1606" t="inlineStr">
        <is>
          <t>Air Paper</t>
        </is>
      </c>
      <c r="K1606" t="inlineStr">
        <is>
          <t>серый агат</t>
        </is>
      </c>
    </row>
    <row r="1607">
      <c r="A1607" t="inlineStr">
        <is>
          <t>Air Tight</t>
        </is>
      </c>
      <c r="K1607" t="inlineStr">
        <is>
          <t>серый глянцевый</t>
        </is>
      </c>
    </row>
    <row r="1608">
      <c r="A1608" t="inlineStr">
        <is>
          <t>Air Twist</t>
        </is>
      </c>
      <c r="K1608" t="inlineStr">
        <is>
          <t>серый глянцевый/ черный</t>
        </is>
      </c>
    </row>
    <row r="1609">
      <c r="A1609" t="inlineStr">
        <is>
          <t>Air Zound</t>
        </is>
      </c>
      <c r="K1609" t="inlineStr">
        <is>
          <t>серый гранит</t>
        </is>
      </c>
    </row>
    <row r="1610">
      <c r="A1610" t="inlineStr">
        <is>
          <t>Air-Active</t>
        </is>
      </c>
      <c r="K1610" t="inlineStr">
        <is>
          <t>серый жемжуг</t>
        </is>
      </c>
    </row>
    <row r="1611">
      <c r="A1611" t="inlineStr">
        <is>
          <t>Air-Man</t>
        </is>
      </c>
      <c r="K1611" t="inlineStr">
        <is>
          <t>серый жемчуг</t>
        </is>
      </c>
    </row>
    <row r="1612">
      <c r="A1612" t="inlineStr">
        <is>
          <t>Air-Val International</t>
        </is>
      </c>
      <c r="K1612" t="inlineStr">
        <is>
          <t>серый космос</t>
        </is>
      </c>
    </row>
    <row r="1613">
      <c r="A1613" t="inlineStr">
        <is>
          <t>AirCrystal</t>
        </is>
      </c>
      <c r="K1613" t="inlineStr">
        <is>
          <t>серый матовый</t>
        </is>
      </c>
    </row>
    <row r="1614">
      <c r="A1614" t="inlineStr">
        <is>
          <t>AirDog</t>
        </is>
      </c>
      <c r="K1614" t="inlineStr">
        <is>
          <t>серый металлик</t>
        </is>
      </c>
    </row>
    <row r="1615">
      <c r="A1615" t="inlineStr">
        <is>
          <t>AirFly</t>
        </is>
      </c>
      <c r="K1615" t="inlineStr">
        <is>
          <t>серый мрамор</t>
        </is>
      </c>
    </row>
    <row r="1616">
      <c r="A1616" t="inlineStr">
        <is>
          <t>AirInCom (AIC)</t>
        </is>
      </c>
      <c r="K1616" t="inlineStr">
        <is>
          <t>серый оникс</t>
        </is>
      </c>
    </row>
    <row r="1617">
      <c r="A1617" t="inlineStr">
        <is>
          <t>AirMac</t>
        </is>
      </c>
      <c r="K1617" t="inlineStr">
        <is>
          <t>серый песок</t>
        </is>
      </c>
    </row>
    <row r="1618">
      <c r="A1618" t="inlineStr">
        <is>
          <t>AirMan</t>
        </is>
      </c>
      <c r="K1618" t="inlineStr">
        <is>
          <t>серый чароит</t>
        </is>
      </c>
    </row>
    <row r="1619">
      <c r="A1619" t="inlineStr">
        <is>
          <t>AirMaster</t>
        </is>
      </c>
      <c r="K1619" t="inlineStr">
        <is>
          <t>серый/ алюминий</t>
        </is>
      </c>
    </row>
    <row r="1620">
      <c r="A1620" t="inlineStr">
        <is>
          <t>AirPods</t>
        </is>
      </c>
      <c r="K1620" t="inlineStr">
        <is>
          <t>серый/ бежевый</t>
        </is>
      </c>
    </row>
    <row r="1621">
      <c r="A1621" t="inlineStr">
        <is>
          <t>AirPods 2 Аир подс 2</t>
        </is>
      </c>
      <c r="K1621" t="inlineStr">
        <is>
          <t>серый/ бежевый/ черный</t>
        </is>
      </c>
    </row>
    <row r="1622">
      <c r="A1622" t="inlineStr">
        <is>
          <t>AirPods 3 Аир подс 3</t>
        </is>
      </c>
      <c r="K1622" t="inlineStr">
        <is>
          <t>серый/ белый</t>
        </is>
      </c>
    </row>
    <row r="1623">
      <c r="A1623" t="inlineStr">
        <is>
          <t>AirPods pro 2 Аир подс про</t>
        </is>
      </c>
      <c r="K1623" t="inlineStr">
        <is>
          <t>серый/ белый/ антрацит</t>
        </is>
      </c>
    </row>
    <row r="1624">
      <c r="A1624" t="inlineStr">
        <is>
          <t>AirRoxy</t>
        </is>
      </c>
      <c r="K1624" t="inlineStr">
        <is>
          <t>серый/ белый/ желтый</t>
        </is>
      </c>
    </row>
    <row r="1625">
      <c r="A1625" t="inlineStr">
        <is>
          <t>AirTec</t>
        </is>
      </c>
      <c r="K1625" t="inlineStr">
        <is>
          <t>серый/ белый/ зеленый</t>
        </is>
      </c>
    </row>
    <row r="1626">
      <c r="A1626" t="inlineStr">
        <is>
          <t>AirTwist</t>
        </is>
      </c>
      <c r="K1626" t="inlineStr">
        <is>
          <t>серый/ белый/ красный</t>
        </is>
      </c>
    </row>
    <row r="1627">
      <c r="A1627" t="inlineStr">
        <is>
          <t>AirWick</t>
        </is>
      </c>
      <c r="K1627" t="inlineStr">
        <is>
          <t>серый/ белый/ розовый</t>
        </is>
      </c>
    </row>
    <row r="1628">
      <c r="A1628" t="inlineStr">
        <is>
          <t>AirWoods</t>
        </is>
      </c>
      <c r="K1628" t="inlineStr">
        <is>
          <t>серый/ белый/ черный</t>
        </is>
      </c>
    </row>
    <row r="1629">
      <c r="A1629" t="inlineStr">
        <is>
          <t>Airbike</t>
        </is>
      </c>
      <c r="K1629" t="inlineStr">
        <is>
          <t>серый/ бирюзовый</t>
        </is>
      </c>
    </row>
    <row r="1630">
      <c r="A1630" t="inlineStr">
        <is>
          <t>Airbnb</t>
        </is>
      </c>
      <c r="K1630" t="inlineStr">
        <is>
          <t>серый/ бронзовый</t>
        </is>
      </c>
    </row>
    <row r="1631">
      <c r="A1631" t="inlineStr">
        <is>
          <t>Aircomfort</t>
        </is>
      </c>
      <c r="K1631" t="inlineStr">
        <is>
          <t>серый/ голубой</t>
        </is>
      </c>
    </row>
    <row r="1632">
      <c r="A1632" t="inlineStr">
        <is>
          <t>Airfix</t>
        </is>
      </c>
      <c r="K1632" t="inlineStr">
        <is>
          <t>серый/ голубой/ зеленый</t>
        </is>
      </c>
    </row>
    <row r="1633">
      <c r="A1633" t="inlineStr">
        <is>
          <t>Airfree</t>
        </is>
      </c>
      <c r="K1633" t="inlineStr">
        <is>
          <t>серый/ голубой/ синий</t>
        </is>
      </c>
    </row>
    <row r="1634">
      <c r="A1634" t="inlineStr">
        <is>
          <t>Airgle</t>
        </is>
      </c>
      <c r="K1634" t="inlineStr">
        <is>
          <t>серый/ голубой/ черный</t>
        </is>
      </c>
    </row>
    <row r="1635">
      <c r="A1635" t="inlineStr">
        <is>
          <t>Airline</t>
        </is>
      </c>
      <c r="K1635" t="inlineStr">
        <is>
          <t>серый/ графитовый</t>
        </is>
      </c>
    </row>
    <row r="1636">
      <c r="A1636" t="inlineStr">
        <is>
          <t>Airmate</t>
        </is>
      </c>
      <c r="K1636" t="inlineStr">
        <is>
          <t>серый/ графитовый/ черный</t>
        </is>
      </c>
    </row>
    <row r="1637">
      <c r="A1637" t="inlineStr">
        <is>
          <t>Airnanny</t>
        </is>
      </c>
      <c r="K1637" t="inlineStr">
        <is>
          <t>серый/ дерево</t>
        </is>
      </c>
    </row>
    <row r="1638">
      <c r="A1638" t="inlineStr">
        <is>
          <t>Airpod</t>
        </is>
      </c>
      <c r="K1638" t="inlineStr">
        <is>
          <t>серый/ желтый</t>
        </is>
      </c>
    </row>
    <row r="1639">
      <c r="A1639" t="inlineStr">
        <is>
          <t>Airrobo</t>
        </is>
      </c>
      <c r="K1639" t="inlineStr">
        <is>
          <t>серый/ желтый/ белый</t>
        </is>
      </c>
    </row>
    <row r="1640">
      <c r="A1640" t="inlineStr">
        <is>
          <t>Airtech</t>
        </is>
      </c>
      <c r="K1640" t="inlineStr">
        <is>
          <t>серый/ желтый/ черный</t>
        </is>
      </c>
    </row>
    <row r="1641">
      <c r="A1641" t="inlineStr">
        <is>
          <t>Airthings</t>
        </is>
      </c>
      <c r="K1641" t="inlineStr">
        <is>
          <t>серый/ зеленый</t>
        </is>
      </c>
    </row>
    <row r="1642">
      <c r="A1642" t="inlineStr">
        <is>
          <t>Airton</t>
        </is>
      </c>
      <c r="K1642" t="inlineStr">
        <is>
          <t>серый/ зеленый/ синий</t>
        </is>
      </c>
    </row>
    <row r="1643">
      <c r="A1643" t="inlineStr">
        <is>
          <t>Airwell</t>
        </is>
      </c>
      <c r="K1643" t="inlineStr">
        <is>
          <t>серый/ золотистый</t>
        </is>
      </c>
    </row>
    <row r="1644">
      <c r="A1644" t="inlineStr">
        <is>
          <t>Airwheel</t>
        </is>
      </c>
      <c r="K1644" t="inlineStr">
        <is>
          <t>серый/ золотой</t>
        </is>
      </c>
    </row>
    <row r="1645">
      <c r="A1645" t="inlineStr">
        <is>
          <t>AiryVest</t>
        </is>
      </c>
      <c r="K1645" t="inlineStr">
        <is>
          <t>серый/ коричневый</t>
        </is>
      </c>
    </row>
    <row r="1646">
      <c r="A1646" t="inlineStr">
        <is>
          <t>AisKam</t>
        </is>
      </c>
      <c r="K1646" t="inlineStr">
        <is>
          <t>серый/ красный</t>
        </is>
      </c>
    </row>
    <row r="1647">
      <c r="A1647" t="inlineStr">
        <is>
          <t>Aisa</t>
        </is>
      </c>
      <c r="K1647" t="inlineStr">
        <is>
          <t>серый/ красный/ белый</t>
        </is>
      </c>
    </row>
    <row r="1648">
      <c r="A1648" t="inlineStr">
        <is>
          <t>Aist</t>
        </is>
      </c>
      <c r="K1648" t="inlineStr">
        <is>
          <t>серый/ красный/ черный</t>
        </is>
      </c>
    </row>
    <row r="1649">
      <c r="A1649" t="inlineStr">
        <is>
          <t>Aiwa</t>
        </is>
      </c>
      <c r="K1649" t="inlineStr">
        <is>
          <t>серый/ лавандовый</t>
        </is>
      </c>
    </row>
    <row r="1650">
      <c r="A1650" t="inlineStr">
        <is>
          <t>Ajax</t>
        </is>
      </c>
      <c r="K1650" t="inlineStr">
        <is>
          <t>серый/ лайм</t>
        </is>
      </c>
    </row>
    <row r="1651">
      <c r="A1651" t="inlineStr">
        <is>
          <t>Ajinomoto</t>
        </is>
      </c>
      <c r="K1651" t="inlineStr">
        <is>
          <t>серый/ лиловый</t>
        </is>
      </c>
    </row>
    <row r="1652">
      <c r="A1652" t="inlineStr">
        <is>
          <t>Ajmal</t>
        </is>
      </c>
      <c r="K1652" t="inlineStr">
        <is>
          <t>серый/ малиновый</t>
        </is>
      </c>
    </row>
    <row r="1653">
      <c r="A1653" t="inlineStr">
        <is>
          <t>Ajona</t>
        </is>
      </c>
      <c r="K1653" t="inlineStr">
        <is>
          <t>серый/ медный</t>
        </is>
      </c>
    </row>
    <row r="1654">
      <c r="A1654" t="inlineStr">
        <is>
          <t>Ajuga</t>
        </is>
      </c>
      <c r="K1654" t="inlineStr">
        <is>
          <t>серый/ металлик</t>
        </is>
      </c>
    </row>
    <row r="1655">
      <c r="A1655" t="inlineStr">
        <is>
          <t>Ajusa</t>
        </is>
      </c>
      <c r="K1655" t="inlineStr">
        <is>
          <t>серый/ мятный/ зеленый</t>
        </is>
      </c>
    </row>
    <row r="1656">
      <c r="A1656" t="inlineStr">
        <is>
          <t>Akaba Studio</t>
        </is>
      </c>
      <c r="K1656" t="inlineStr">
        <is>
          <t>серый/ мятный/ красный</t>
        </is>
      </c>
    </row>
    <row r="1657">
      <c r="A1657" t="inlineStr">
        <is>
          <t>Akado</t>
        </is>
      </c>
      <c r="K1657" t="inlineStr">
        <is>
          <t>серый/ нержавеющая сталь</t>
        </is>
      </c>
    </row>
    <row r="1658">
      <c r="A1658" t="inlineStr">
        <is>
          <t>Akai</t>
        </is>
      </c>
      <c r="K1658" t="inlineStr">
        <is>
          <t>серый/ оливковый</t>
        </is>
      </c>
    </row>
    <row r="1659">
      <c r="A1659" t="inlineStr">
        <is>
          <t>Akai Professional</t>
        </is>
      </c>
      <c r="K1659" t="inlineStr">
        <is>
          <t>серый/ оранжевый</t>
        </is>
      </c>
    </row>
    <row r="1660">
      <c r="A1660" t="inlineStr">
        <is>
          <t>Akara</t>
        </is>
      </c>
      <c r="K1660" t="inlineStr">
        <is>
          <t>серый/ оранжевый/ белый</t>
        </is>
      </c>
    </row>
    <row r="1661">
      <c r="A1661" t="inlineStr">
        <is>
          <t>Akari</t>
        </is>
      </c>
      <c r="K1661" t="inlineStr">
        <is>
          <t>серый/ оранжевый/ черный</t>
        </is>
      </c>
    </row>
    <row r="1662">
      <c r="A1662" t="inlineStr">
        <is>
          <t>Akasa</t>
        </is>
      </c>
      <c r="K1662" t="inlineStr">
        <is>
          <t>серый/ охра</t>
        </is>
      </c>
    </row>
    <row r="1663">
      <c r="A1663" t="inlineStr">
        <is>
          <t>Akasha Publishing</t>
        </is>
      </c>
      <c r="K1663" t="inlineStr">
        <is>
          <t>серый/ персиковый</t>
        </is>
      </c>
    </row>
    <row r="1664">
      <c r="A1664" t="inlineStr">
        <is>
          <t>Akaso</t>
        </is>
      </c>
      <c r="K1664" t="inlineStr">
        <is>
          <t>серый/ прозрачный</t>
        </is>
      </c>
    </row>
    <row r="1665">
      <c r="A1665" t="inlineStr">
        <is>
          <t>Akbar</t>
        </is>
      </c>
      <c r="K1665" t="inlineStr">
        <is>
          <t>серый/ разноцветный</t>
        </is>
      </c>
    </row>
    <row r="1666">
      <c r="A1666" t="inlineStr">
        <is>
          <t>Akel</t>
        </is>
      </c>
      <c r="K1666" t="inlineStr">
        <is>
          <t>серый/ рисунок</t>
        </is>
      </c>
    </row>
    <row r="1667">
      <c r="A1667" t="inlineStr">
        <is>
          <t>Akenori</t>
        </is>
      </c>
      <c r="K1667" t="inlineStr">
        <is>
          <t>серый/ розовый</t>
        </is>
      </c>
    </row>
    <row r="1668">
      <c r="A1668" t="inlineStr">
        <is>
          <t>Akfa Comfort</t>
        </is>
      </c>
      <c r="K1668" t="inlineStr">
        <is>
          <t>серый/ розовый/ зеленый</t>
        </is>
      </c>
    </row>
    <row r="1669">
      <c r="A1669" t="inlineStr">
        <is>
          <t>Akfix</t>
        </is>
      </c>
      <c r="K1669" t="inlineStr">
        <is>
          <t>серый/ салатовый</t>
        </is>
      </c>
    </row>
    <row r="1670">
      <c r="A1670" t="inlineStr">
        <is>
          <t>Akira</t>
        </is>
      </c>
      <c r="K1670" t="inlineStr">
        <is>
          <t>серый/ салатовый/ белый</t>
        </is>
      </c>
    </row>
    <row r="1671">
      <c r="A1671" t="inlineStr">
        <is>
          <t>Akko</t>
        </is>
      </c>
      <c r="K1671" t="inlineStr">
        <is>
          <t>серый/ салатовый/ красный</t>
        </is>
      </c>
    </row>
    <row r="1672">
      <c r="A1672" t="inlineStr">
        <is>
          <t>Akky</t>
        </is>
      </c>
      <c r="K1672" t="inlineStr">
        <is>
          <t>серый/ серебристый</t>
        </is>
      </c>
    </row>
    <row r="1673">
      <c r="A1673" t="inlineStr">
        <is>
          <t>Akok</t>
        </is>
      </c>
      <c r="K1673" t="inlineStr">
        <is>
          <t>серый/ серебристый хром</t>
        </is>
      </c>
    </row>
    <row r="1674">
      <c r="A1674" t="inlineStr">
        <is>
          <t>Akrep</t>
        </is>
      </c>
      <c r="K1674" t="inlineStr">
        <is>
          <t>серый/ серебристый/ коричневый</t>
        </is>
      </c>
    </row>
    <row r="1675">
      <c r="A1675" t="inlineStr">
        <is>
          <t>Akropol</t>
        </is>
      </c>
      <c r="K1675" t="inlineStr">
        <is>
          <t>серый/ серебристый/ оранжевый</t>
        </is>
      </c>
    </row>
    <row r="1676">
      <c r="A1676" t="inlineStr">
        <is>
          <t>Aksberry</t>
        </is>
      </c>
      <c r="K1676" t="inlineStr">
        <is>
          <t>серый/ серебристый/ прозрачный</t>
        </is>
      </c>
    </row>
    <row r="1677">
      <c r="A1677" t="inlineStr">
        <is>
          <t>Aksys Games</t>
        </is>
      </c>
      <c r="K1677" t="inlineStr">
        <is>
          <t>серый/ серебристый/ черный</t>
        </is>
      </c>
    </row>
    <row r="1678">
      <c r="A1678" t="inlineStr">
        <is>
          <t>AktiSpray</t>
        </is>
      </c>
      <c r="K1678" t="inlineStr">
        <is>
          <t>серый/ синий</t>
        </is>
      </c>
    </row>
    <row r="1679">
      <c r="A1679" t="inlineStr">
        <is>
          <t>Akupara Games</t>
        </is>
      </c>
      <c r="K1679" t="inlineStr">
        <is>
          <t>серый/ синий/ голубой</t>
        </is>
      </c>
    </row>
    <row r="1680">
      <c r="A1680" t="inlineStr">
        <is>
          <t>Akuvox</t>
        </is>
      </c>
      <c r="K1680" t="inlineStr">
        <is>
          <t>серый/ синий/ желтый</t>
        </is>
      </c>
    </row>
    <row r="1681">
      <c r="A1681" t="inlineStr">
        <is>
          <t>Akvateks</t>
        </is>
      </c>
      <c r="K1681" t="inlineStr">
        <is>
          <t>серый/ синий/ оранжевый</t>
        </is>
      </c>
    </row>
    <row r="1682">
      <c r="A1682" t="inlineStr">
        <is>
          <t>Akvilon</t>
        </is>
      </c>
      <c r="K1682" t="inlineStr">
        <is>
          <t>серый/ синий/ черный</t>
        </is>
      </c>
    </row>
    <row r="1683">
      <c r="A1683" t="inlineStr">
        <is>
          <t>Akzent</t>
        </is>
      </c>
      <c r="K1683" t="inlineStr">
        <is>
          <t>серый/ сиреневый</t>
        </is>
      </c>
    </row>
    <row r="1684">
      <c r="A1684" t="inlineStr">
        <is>
          <t>Al F New</t>
        </is>
      </c>
      <c r="K1684" t="inlineStr">
        <is>
          <t>серый/ тиснение</t>
        </is>
      </c>
    </row>
    <row r="1685">
      <c r="A1685" t="inlineStr">
        <is>
          <t>Al Haramain</t>
        </is>
      </c>
      <c r="K1685" t="inlineStr">
        <is>
          <t>серый/ фиолетовый</t>
        </is>
      </c>
    </row>
    <row r="1686">
      <c r="A1686" t="inlineStr">
        <is>
          <t>Al Rehab</t>
        </is>
      </c>
      <c r="K1686" t="inlineStr">
        <is>
          <t>серый/ фиолетовый/ бронзовый</t>
        </is>
      </c>
    </row>
    <row r="1687">
      <c r="A1687" t="inlineStr">
        <is>
          <t>Al-Hayat</t>
        </is>
      </c>
      <c r="K1687" t="inlineStr">
        <is>
          <t>серый/ хаки</t>
        </is>
      </c>
    </row>
    <row r="1688">
      <c r="A1688" t="inlineStr">
        <is>
          <t>Al-Ko</t>
        </is>
      </c>
      <c r="K1688" t="inlineStr">
        <is>
          <t>серый/ хромированный</t>
        </is>
      </c>
    </row>
    <row r="1689">
      <c r="A1689" t="inlineStr">
        <is>
          <t>Al-Nur</t>
        </is>
      </c>
      <c r="K1689" t="inlineStr">
        <is>
          <t>серый/ черный</t>
        </is>
      </c>
    </row>
    <row r="1690">
      <c r="A1690" t="inlineStr">
        <is>
          <t>AlVan</t>
        </is>
      </c>
      <c r="K1690" t="inlineStr">
        <is>
          <t>серый/ черный матовый</t>
        </is>
      </c>
    </row>
    <row r="1691">
      <c r="A1691" t="inlineStr">
        <is>
          <t>Aladdin</t>
        </is>
      </c>
      <c r="K1691" t="inlineStr">
        <is>
          <t>серый/ черный хром</t>
        </is>
      </c>
    </row>
    <row r="1692">
      <c r="A1692" t="inlineStr">
        <is>
          <t>Alain Aregon</t>
        </is>
      </c>
      <c r="K1692" t="inlineStr">
        <is>
          <t>серый/ черный/ белый</t>
        </is>
      </c>
    </row>
    <row r="1693">
      <c r="A1693" t="inlineStr">
        <is>
          <t>Alan Bray</t>
        </is>
      </c>
      <c r="K1693" t="inlineStr">
        <is>
          <t>серый/ черный/ голубой</t>
        </is>
      </c>
    </row>
    <row r="1694">
      <c r="A1694" t="inlineStr">
        <is>
          <t>Alan Rodgers Books</t>
        </is>
      </c>
      <c r="K1694" t="inlineStr">
        <is>
          <t>серый/ черный/ дерево</t>
        </is>
      </c>
    </row>
    <row r="1695">
      <c r="A1695" t="inlineStr">
        <is>
          <t>Alanna</t>
        </is>
      </c>
      <c r="K1695" t="inlineStr">
        <is>
          <t>серый/ черный/ желтый</t>
        </is>
      </c>
    </row>
    <row r="1696">
      <c r="A1696" t="inlineStr">
        <is>
          <t>Alarmico</t>
        </is>
      </c>
      <c r="K1696" t="inlineStr">
        <is>
          <t>серый/ черный/ зеленый</t>
        </is>
      </c>
    </row>
    <row r="1697">
      <c r="A1697" t="inlineStr">
        <is>
          <t>Alaskan</t>
        </is>
      </c>
      <c r="K1697" t="inlineStr">
        <is>
          <t>серый/ черный/ золотистый</t>
        </is>
      </c>
    </row>
    <row r="1698">
      <c r="A1698" t="inlineStr">
        <is>
          <t>Alatoys</t>
        </is>
      </c>
      <c r="K1698" t="inlineStr">
        <is>
          <t>серый/ черный/ красный</t>
        </is>
      </c>
    </row>
    <row r="1699">
      <c r="A1699" t="inlineStr">
        <is>
          <t>Alavann</t>
        </is>
      </c>
      <c r="K1699" t="inlineStr">
        <is>
          <t>серый/ черный/ оранжевый</t>
        </is>
      </c>
    </row>
    <row r="1700">
      <c r="A1700" t="inlineStr">
        <is>
          <t>Alawar</t>
        </is>
      </c>
      <c r="K1700" t="inlineStr">
        <is>
          <t>серый/ черный/ прозрачный</t>
        </is>
      </c>
    </row>
    <row r="1701">
      <c r="A1701" t="inlineStr">
        <is>
          <t>Alba Healthcare</t>
        </is>
      </c>
      <c r="K1701" t="inlineStr">
        <is>
          <t>серый/ черный/ серебристый</t>
        </is>
      </c>
    </row>
    <row r="1702">
      <c r="A1702" t="inlineStr">
        <is>
          <t>Alba Spa</t>
        </is>
      </c>
      <c r="K1702" t="inlineStr">
        <is>
          <t>сиена жженая</t>
        </is>
      </c>
    </row>
    <row r="1703">
      <c r="A1703" t="inlineStr">
        <is>
          <t>Albeo</t>
        </is>
      </c>
      <c r="K1703" t="inlineStr">
        <is>
          <t>сине-зеленый</t>
        </is>
      </c>
    </row>
    <row r="1704">
      <c r="A1704" t="inlineStr">
        <is>
          <t>Alber</t>
        </is>
      </c>
      <c r="K1704" t="inlineStr">
        <is>
          <t>сине-серый</t>
        </is>
      </c>
    </row>
    <row r="1705">
      <c r="A1705" t="inlineStr">
        <is>
          <t>Albott</t>
        </is>
      </c>
      <c r="K1705" t="inlineStr">
        <is>
          <t>сине-черный</t>
        </is>
      </c>
    </row>
    <row r="1706">
      <c r="A1706" t="inlineStr">
        <is>
          <t>Albrecht</t>
        </is>
      </c>
      <c r="K1706" t="inlineStr">
        <is>
          <t>синие крокусы</t>
        </is>
      </c>
    </row>
    <row r="1707">
      <c r="A1707" t="inlineStr">
        <is>
          <t>Albus</t>
        </is>
      </c>
      <c r="K1707" t="inlineStr">
        <is>
          <t>синие сумерки</t>
        </is>
      </c>
    </row>
    <row r="1708">
      <c r="A1708" t="inlineStr">
        <is>
          <t>Alca</t>
        </is>
      </c>
      <c r="K1708" t="inlineStr">
        <is>
          <t>синий</t>
        </is>
      </c>
    </row>
    <row r="1709">
      <c r="A1709" t="inlineStr">
        <is>
          <t>AlcaPlast</t>
        </is>
      </c>
      <c r="K1709" t="inlineStr">
        <is>
          <t>синий лен</t>
        </is>
      </c>
    </row>
    <row r="1710">
      <c r="A1710" t="inlineStr">
        <is>
          <t>Alcad</t>
        </is>
      </c>
      <c r="K1710" t="inlineStr">
        <is>
          <t>синий металлик</t>
        </is>
      </c>
    </row>
    <row r="1711">
      <c r="A1711" t="inlineStr">
        <is>
          <t>Alcad Electronics</t>
        </is>
      </c>
      <c r="K1711" t="inlineStr">
        <is>
          <t>синий мрамор</t>
        </is>
      </c>
    </row>
    <row r="1712">
      <c r="A1712" t="inlineStr">
        <is>
          <t>Alcadrain</t>
        </is>
      </c>
      <c r="K1712" t="inlineStr">
        <is>
          <t>синий океан</t>
        </is>
      </c>
    </row>
    <row r="1713">
      <c r="A1713" t="inlineStr">
        <is>
          <t>Alcasta</t>
        </is>
      </c>
      <c r="K1713" t="inlineStr">
        <is>
          <t>синий омут</t>
        </is>
      </c>
    </row>
    <row r="1714">
      <c r="A1714" t="inlineStr">
        <is>
          <t>Alcatel</t>
        </is>
      </c>
      <c r="K1714" t="inlineStr">
        <is>
          <t>синий перламутр</t>
        </is>
      </c>
    </row>
    <row r="1715">
      <c r="A1715" t="inlineStr">
        <is>
          <t>Alcedo</t>
        </is>
      </c>
      <c r="K1715" t="inlineStr">
        <is>
          <t>синий сапфир</t>
        </is>
      </c>
    </row>
    <row r="1716">
      <c r="A1716" t="inlineStr">
        <is>
          <t>Alchemist</t>
        </is>
      </c>
      <c r="K1716" t="inlineStr">
        <is>
          <t>синий титан</t>
        </is>
      </c>
    </row>
    <row r="1717">
      <c r="A1717" t="inlineStr">
        <is>
          <t>AlcoCheck</t>
        </is>
      </c>
      <c r="K1717" t="inlineStr">
        <is>
          <t>синий тонированный</t>
        </is>
      </c>
    </row>
    <row r="1718">
      <c r="A1718" t="inlineStr">
        <is>
          <t>AlcoHunter</t>
        </is>
      </c>
      <c r="K1718" t="inlineStr">
        <is>
          <t>синий/ бежевый</t>
        </is>
      </c>
    </row>
    <row r="1719">
      <c r="A1719" t="inlineStr">
        <is>
          <t>Alcon</t>
        </is>
      </c>
      <c r="K1719" t="inlineStr">
        <is>
          <t>синий/ белый</t>
        </is>
      </c>
    </row>
    <row r="1720">
      <c r="A1720" t="inlineStr">
        <is>
          <t>Alcora</t>
        </is>
      </c>
      <c r="K1720" t="inlineStr">
        <is>
          <t>синий/ белый/ золотистый</t>
        </is>
      </c>
    </row>
    <row r="1721">
      <c r="A1721" t="inlineStr">
        <is>
          <t>Alcotec</t>
        </is>
      </c>
      <c r="K1721" t="inlineStr">
        <is>
          <t>синий/ белый/ коричневый</t>
        </is>
      </c>
    </row>
    <row r="1722">
      <c r="A1722" t="inlineStr">
        <is>
          <t>Alctron</t>
        </is>
      </c>
      <c r="K1722" t="inlineStr">
        <is>
          <t>синий/ белый/ нержавеющая сталь</t>
        </is>
      </c>
    </row>
    <row r="1723">
      <c r="A1723" t="inlineStr">
        <is>
          <t>Alda</t>
        </is>
      </c>
      <c r="K1723" t="inlineStr">
        <is>
          <t>синий/ белый/ серый</t>
        </is>
      </c>
    </row>
    <row r="1724">
      <c r="A1724" t="inlineStr">
        <is>
          <t>Alecord</t>
        </is>
      </c>
      <c r="K1724" t="inlineStr">
        <is>
          <t>синий/ белый/ сиреневый</t>
        </is>
      </c>
    </row>
    <row r="1725">
      <c r="A1725" t="inlineStr">
        <is>
          <t>Aleda</t>
        </is>
      </c>
      <c r="K1725" t="inlineStr">
        <is>
          <t>синий/ белый/ хром</t>
        </is>
      </c>
    </row>
    <row r="1726">
      <c r="A1726" t="inlineStr">
        <is>
          <t>Aleks Parks</t>
        </is>
      </c>
      <c r="K1726" t="inlineStr">
        <is>
          <t>синий/ белый/ черный</t>
        </is>
      </c>
    </row>
    <row r="1727">
      <c r="A1727" t="inlineStr">
        <is>
          <t>Alen Mak</t>
        </is>
      </c>
      <c r="K1727" t="inlineStr">
        <is>
          <t>синий/ бирюзовый</t>
        </is>
      </c>
    </row>
    <row r="1728">
      <c r="A1728" t="inlineStr">
        <is>
          <t>AlenMak</t>
        </is>
      </c>
      <c r="K1728" t="inlineStr">
        <is>
          <t>синий/ голубой</t>
        </is>
      </c>
    </row>
    <row r="1729">
      <c r="A1729" t="inlineStr">
        <is>
          <t>Alena Home Style</t>
        </is>
      </c>
      <c r="K1729" t="inlineStr">
        <is>
          <t>синий/ голубой/ белый</t>
        </is>
      </c>
    </row>
    <row r="1730">
      <c r="A1730" t="inlineStr">
        <is>
          <t>Alentori</t>
        </is>
      </c>
      <c r="K1730" t="inlineStr">
        <is>
          <t>синий/ голубой/ пурпурный</t>
        </is>
      </c>
    </row>
    <row r="1731">
      <c r="A1731" t="inlineStr">
        <is>
          <t>Alerana</t>
        </is>
      </c>
      <c r="K1731" t="inlineStr">
        <is>
          <t>синий/ голубой/ фиолетовый</t>
        </is>
      </c>
    </row>
    <row r="1732">
      <c r="A1732" t="inlineStr">
        <is>
          <t>Alertseal</t>
        </is>
      </c>
      <c r="K1732" t="inlineStr">
        <is>
          <t>синий/ голубой/ черный</t>
        </is>
      </c>
    </row>
    <row r="1733">
      <c r="A1733" t="inlineStr">
        <is>
          <t>Alesis</t>
        </is>
      </c>
      <c r="K1733" t="inlineStr">
        <is>
          <t>синий/ графитовый</t>
        </is>
      </c>
    </row>
    <row r="1734">
      <c r="A1734" t="inlineStr">
        <is>
          <t>Alessandro</t>
        </is>
      </c>
      <c r="K1734" t="inlineStr">
        <is>
          <t>синий/ желтый</t>
        </is>
      </c>
    </row>
    <row r="1735">
      <c r="A1735" t="inlineStr">
        <is>
          <t>Alessi</t>
        </is>
      </c>
      <c r="K1735" t="inlineStr">
        <is>
          <t>синий/ желтый/ белый</t>
        </is>
      </c>
    </row>
    <row r="1736">
      <c r="A1736" t="inlineStr">
        <is>
          <t>Alex Baitler</t>
        </is>
      </c>
      <c r="K1736" t="inlineStr">
        <is>
          <t>синий/ желтый/ голубой</t>
        </is>
      </c>
    </row>
    <row r="1737">
      <c r="A1737" t="inlineStr">
        <is>
          <t>Alex&amp;Betty</t>
        </is>
      </c>
      <c r="K1737" t="inlineStr">
        <is>
          <t>синий/ желтый/ красный</t>
        </is>
      </c>
    </row>
    <row r="1738">
      <c r="A1738" t="inlineStr">
        <is>
          <t>Alexandre.J</t>
        </is>
      </c>
      <c r="K1738" t="inlineStr">
        <is>
          <t>синий/ желтый/ оранжевый</t>
        </is>
      </c>
    </row>
    <row r="1739">
      <c r="A1739" t="inlineStr">
        <is>
          <t>Alexrims</t>
        </is>
      </c>
      <c r="K1739" t="inlineStr">
        <is>
          <t>синий/ желтый/ разноцветный</t>
        </is>
      </c>
    </row>
    <row r="1740">
      <c r="A1740" t="inlineStr">
        <is>
          <t>Alezar</t>
        </is>
      </c>
      <c r="K1740" t="inlineStr">
        <is>
          <t>синий/ желтый/ розовый</t>
        </is>
      </c>
    </row>
    <row r="1741">
      <c r="A1741" t="inlineStr">
        <is>
          <t>Alfa</t>
        </is>
      </c>
      <c r="K1741" t="inlineStr">
        <is>
          <t>синий/ зеленый</t>
        </is>
      </c>
    </row>
    <row r="1742">
      <c r="A1742" t="inlineStr">
        <is>
          <t>Alfa Global</t>
        </is>
      </c>
      <c r="K1742" t="inlineStr">
        <is>
          <t>синий/ зеленый/ белый</t>
        </is>
      </c>
    </row>
    <row r="1743">
      <c r="A1743" t="inlineStr">
        <is>
          <t>Alfa Romeo</t>
        </is>
      </c>
      <c r="K1743" t="inlineStr">
        <is>
          <t>синий/ зеленый/ желтый</t>
        </is>
      </c>
    </row>
    <row r="1744">
      <c r="A1744" t="inlineStr">
        <is>
          <t>AlfaCable</t>
        </is>
      </c>
      <c r="K1744" t="inlineStr">
        <is>
          <t>синий/ зеленый/ красный</t>
        </is>
      </c>
    </row>
    <row r="1745">
      <c r="A1745" t="inlineStr">
        <is>
          <t>AlfaKit</t>
        </is>
      </c>
      <c r="K1745" t="inlineStr">
        <is>
          <t>синий/ зеленый/ черный</t>
        </is>
      </c>
    </row>
    <row r="1746">
      <c r="A1746" t="inlineStr">
        <is>
          <t>AlfaMat</t>
        </is>
      </c>
      <c r="K1746" t="inlineStr">
        <is>
          <t>синий/ золотистый</t>
        </is>
      </c>
    </row>
    <row r="1747">
      <c r="A1747" t="inlineStr">
        <is>
          <t>Alfacast</t>
        </is>
      </c>
      <c r="K1747" t="inlineStr">
        <is>
          <t>синий/ коралловый</t>
        </is>
      </c>
    </row>
    <row r="1748">
      <c r="A1748" t="inlineStr">
        <is>
          <t>Alfaglass</t>
        </is>
      </c>
      <c r="K1748" t="inlineStr">
        <is>
          <t>синий/ коричневый</t>
        </is>
      </c>
    </row>
    <row r="1749">
      <c r="A1749" t="inlineStr">
        <is>
          <t>Alfaparf</t>
        </is>
      </c>
      <c r="K1749" t="inlineStr">
        <is>
          <t>синий/ красный</t>
        </is>
      </c>
    </row>
    <row r="1750">
      <c r="A1750" t="inlineStr">
        <is>
          <t>Alfaparf Milano</t>
        </is>
      </c>
      <c r="K1750" t="inlineStr">
        <is>
          <t>синий/ красный/ белый</t>
        </is>
      </c>
    </row>
    <row r="1751">
      <c r="A1751" t="inlineStr">
        <is>
          <t>Alfare</t>
        </is>
      </c>
      <c r="K1751" t="inlineStr">
        <is>
          <t>синий/ красный/ оранжевый</t>
        </is>
      </c>
    </row>
    <row r="1752">
      <c r="A1752" t="inlineStr">
        <is>
          <t>Algae</t>
        </is>
      </c>
      <c r="K1752" t="inlineStr">
        <is>
          <t>синий/ красный/ серый</t>
        </is>
      </c>
    </row>
    <row r="1753">
      <c r="A1753" t="inlineStr">
        <is>
          <t>Algae All</t>
        </is>
      </c>
      <c r="K1753" t="inlineStr">
        <is>
          <t>синий/ малиновый</t>
        </is>
      </c>
    </row>
    <row r="1754">
      <c r="A1754" t="inlineStr">
        <is>
          <t>Algenist</t>
        </is>
      </c>
      <c r="K1754" t="inlineStr">
        <is>
          <t>синий/ медный</t>
        </is>
      </c>
    </row>
    <row r="1755">
      <c r="A1755" t="inlineStr">
        <is>
          <t>Algenium</t>
        </is>
      </c>
      <c r="K1755" t="inlineStr">
        <is>
          <t>синий/ металл</t>
        </is>
      </c>
    </row>
    <row r="1756">
      <c r="A1756" t="inlineStr">
        <is>
          <t>Alhambra</t>
        </is>
      </c>
      <c r="K1756" t="inlineStr">
        <is>
          <t>синий/ металлик</t>
        </is>
      </c>
    </row>
    <row r="1757">
      <c r="A1757" t="inlineStr">
        <is>
          <t>Alhonga</t>
        </is>
      </c>
      <c r="K1757" t="inlineStr">
        <is>
          <t>синий/ молочный</t>
        </is>
      </c>
    </row>
    <row r="1758">
      <c r="A1758" t="inlineStr">
        <is>
          <t>Alias</t>
        </is>
      </c>
      <c r="K1758" t="inlineStr">
        <is>
          <t>синий/ нержавеющая сталь</t>
        </is>
      </c>
    </row>
    <row r="1759">
      <c r="A1759" t="inlineStr">
        <is>
          <t>Alibot</t>
        </is>
      </c>
      <c r="K1759" t="inlineStr">
        <is>
          <t>синий/ оранжевый</t>
        </is>
      </c>
    </row>
    <row r="1760">
      <c r="A1760" t="inlineStr">
        <is>
          <t>Alicante</t>
        </is>
      </c>
      <c r="K1760" t="inlineStr">
        <is>
          <t>синий/ оранжевый/ черный</t>
        </is>
      </c>
    </row>
    <row r="1761">
      <c r="A1761" t="inlineStr">
        <is>
          <t>Alice</t>
        </is>
      </c>
      <c r="K1761" t="inlineStr">
        <is>
          <t>синий/ прозрачный</t>
        </is>
      </c>
    </row>
    <row r="1762">
      <c r="A1762" t="inlineStr">
        <is>
          <t>Alice Textile</t>
        </is>
      </c>
      <c r="K1762" t="inlineStr">
        <is>
          <t>синий/ разноцветный</t>
        </is>
      </c>
    </row>
    <row r="1763">
      <c r="A1763" t="inlineStr">
        <is>
          <t>Alide</t>
        </is>
      </c>
      <c r="K1763" t="inlineStr">
        <is>
          <t>синий/ рисунок</t>
        </is>
      </c>
    </row>
    <row r="1764">
      <c r="A1764" t="inlineStr">
        <is>
          <t>Alien</t>
        </is>
      </c>
      <c r="K1764" t="inlineStr">
        <is>
          <t>синий/ розовый</t>
        </is>
      </c>
    </row>
    <row r="1765">
      <c r="A1765" t="inlineStr">
        <is>
          <t>Alientech</t>
        </is>
      </c>
      <c r="K1765" t="inlineStr">
        <is>
          <t>синий/ салатовый/ голубой</t>
        </is>
      </c>
    </row>
    <row r="1766">
      <c r="A1766" t="inlineStr">
        <is>
          <t>Alienware</t>
        </is>
      </c>
      <c r="K1766" t="inlineStr">
        <is>
          <t>синий/ серебристый</t>
        </is>
      </c>
    </row>
    <row r="1767">
      <c r="A1767" t="inlineStr">
        <is>
          <t>Alikante</t>
        </is>
      </c>
      <c r="K1767" t="inlineStr">
        <is>
          <t>синий/ серебристый/ белый</t>
        </is>
      </c>
    </row>
    <row r="1768">
      <c r="A1768" t="inlineStr">
        <is>
          <t>Alilife</t>
        </is>
      </c>
      <c r="K1768" t="inlineStr">
        <is>
          <t>синий/ серебристый/ прозрачный</t>
        </is>
      </c>
    </row>
    <row r="1769">
      <c r="A1769" t="inlineStr">
        <is>
          <t>Alilo</t>
        </is>
      </c>
      <c r="K1769" t="inlineStr">
        <is>
          <t>синий/ серебристый/ черный</t>
        </is>
      </c>
    </row>
    <row r="1770">
      <c r="A1770" t="inlineStr">
        <is>
          <t>Alina Berg</t>
        </is>
      </c>
      <c r="K1770" t="inlineStr">
        <is>
          <t>синий/ серый</t>
        </is>
      </c>
    </row>
    <row r="1771">
      <c r="A1771" t="inlineStr">
        <is>
          <t>Alingar</t>
        </is>
      </c>
      <c r="K1771" t="inlineStr">
        <is>
          <t>синий/ серый/ фиолетовый</t>
        </is>
      </c>
    </row>
    <row r="1772">
      <c r="A1772" t="inlineStr">
        <is>
          <t>Aliron</t>
        </is>
      </c>
      <c r="K1772" t="inlineStr">
        <is>
          <t>синий/ серый/ черный</t>
        </is>
      </c>
    </row>
    <row r="1773">
      <c r="A1773" t="inlineStr">
        <is>
          <t>Alis</t>
        </is>
      </c>
      <c r="K1773" t="inlineStr">
        <is>
          <t>синий/ слоновая кость</t>
        </is>
      </c>
    </row>
    <row r="1774">
      <c r="A1774" t="inlineStr">
        <is>
          <t>Alisa</t>
        </is>
      </c>
      <c r="K1774" t="inlineStr">
        <is>
          <t>синий/ фиолетовый</t>
        </is>
      </c>
    </row>
    <row r="1775">
      <c r="A1775" t="inlineStr">
        <is>
          <t>Alisa Bon</t>
        </is>
      </c>
      <c r="K1775" t="inlineStr">
        <is>
          <t>синий/ хромированный</t>
        </is>
      </c>
    </row>
    <row r="1776">
      <c r="A1776" t="inlineStr">
        <is>
          <t>AlisaFox</t>
        </is>
      </c>
      <c r="K1776" t="inlineStr">
        <is>
          <t>синий/ черный</t>
        </is>
      </c>
    </row>
    <row r="1777">
      <c r="A1777" t="inlineStr">
        <is>
          <t>Alita Battle Angel</t>
        </is>
      </c>
      <c r="K1777" t="inlineStr">
        <is>
          <t>синий/ черный/ красный</t>
        </is>
      </c>
    </row>
    <row r="1778">
      <c r="A1778" t="inlineStr">
        <is>
          <t>Alive Audio</t>
        </is>
      </c>
      <c r="K1778" t="inlineStr">
        <is>
          <t>синий/ черный/ металлик</t>
        </is>
      </c>
    </row>
    <row r="1779">
      <c r="A1779" t="inlineStr">
        <is>
          <t>Alkotest</t>
        </is>
      </c>
      <c r="K1779" t="inlineStr">
        <is>
          <t>синий/ черный/ оранжевый</t>
        </is>
      </c>
    </row>
    <row r="1780">
      <c r="A1780" t="inlineStr">
        <is>
          <t>All About Nature</t>
        </is>
      </c>
      <c r="K1780" t="inlineStr">
        <is>
          <t>синий/ черный/ серебристый</t>
        </is>
      </c>
    </row>
    <row r="1781">
      <c r="A1781" t="inlineStr">
        <is>
          <t>All Balls</t>
        </is>
      </c>
      <c r="K1781" t="inlineStr">
        <is>
          <t>синяя волна</t>
        </is>
      </c>
    </row>
    <row r="1782">
      <c r="A1782" t="inlineStr">
        <is>
          <t>All Cats</t>
        </is>
      </c>
      <c r="K1782" t="inlineStr">
        <is>
          <t>синяя пучина</t>
        </is>
      </c>
    </row>
    <row r="1783">
      <c r="A1783" t="inlineStr">
        <is>
          <t>All Dogs</t>
        </is>
      </c>
      <c r="K1783" t="inlineStr">
        <is>
          <t>синяя сажа</t>
        </is>
      </c>
    </row>
    <row r="1784">
      <c r="A1784" t="inlineStr">
        <is>
          <t>All Inclusive</t>
        </is>
      </c>
      <c r="K1784" t="inlineStr">
        <is>
          <t>сиреневая глициния</t>
        </is>
      </c>
    </row>
    <row r="1785">
      <c r="A1785" t="inlineStr">
        <is>
          <t>All Puppies</t>
        </is>
      </c>
      <c r="K1785" t="inlineStr">
        <is>
          <t>сиреневый</t>
        </is>
      </c>
    </row>
    <row r="1786">
      <c r="A1786" t="inlineStr">
        <is>
          <t>All about anal</t>
        </is>
      </c>
      <c r="K1786" t="inlineStr">
        <is>
          <t>сиреневый хамелеон</t>
        </is>
      </c>
    </row>
    <row r="1787">
      <c r="A1787" t="inlineStr">
        <is>
          <t>All in One</t>
        </is>
      </c>
      <c r="K1787" t="inlineStr">
        <is>
          <t>сиреневый/ бежевый</t>
        </is>
      </c>
    </row>
    <row r="1788">
      <c r="A1788" t="inlineStr">
        <is>
          <t>All in! Games</t>
        </is>
      </c>
      <c r="K1788" t="inlineStr">
        <is>
          <t>сиреневый/ белый</t>
        </is>
      </c>
    </row>
    <row r="1789">
      <c r="A1789" t="inlineStr">
        <is>
          <t>All-Dock</t>
        </is>
      </c>
      <c r="K1789" t="inlineStr">
        <is>
          <t>сиреневый/ белый/ коричневый</t>
        </is>
      </c>
    </row>
    <row r="1790">
      <c r="A1790" t="inlineStr">
        <is>
          <t>AllBags</t>
        </is>
      </c>
      <c r="K1790" t="inlineStr">
        <is>
          <t>сиреневый/ бирюзовый</t>
        </is>
      </c>
    </row>
    <row r="1791">
      <c r="A1791" t="inlineStr">
        <is>
          <t>AllNutrition</t>
        </is>
      </c>
      <c r="K1791" t="inlineStr">
        <is>
          <t>сиреневый/ бордовый</t>
        </is>
      </c>
    </row>
    <row r="1792">
      <c r="A1792" t="inlineStr">
        <is>
          <t>AllPackIn</t>
        </is>
      </c>
      <c r="K1792" t="inlineStr">
        <is>
          <t>сиреневый/ голубой</t>
        </is>
      </c>
    </row>
    <row r="1793">
      <c r="A1793" t="inlineStr">
        <is>
          <t>AllRest</t>
        </is>
      </c>
      <c r="K1793" t="inlineStr">
        <is>
          <t>сиреневый/ желтый</t>
        </is>
      </c>
    </row>
    <row r="1794">
      <c r="A1794" t="inlineStr">
        <is>
          <t>AllTemp</t>
        </is>
      </c>
      <c r="K1794" t="inlineStr">
        <is>
          <t>сиреневый/ зеленый</t>
        </is>
      </c>
    </row>
    <row r="1795">
      <c r="A1795" t="inlineStr">
        <is>
          <t>Alla</t>
        </is>
      </c>
      <c r="K1795" t="inlineStr">
        <is>
          <t>сиреневый/ коричневый</t>
        </is>
      </c>
    </row>
    <row r="1796">
      <c r="A1796" t="inlineStr">
        <is>
          <t>Alldocube</t>
        </is>
      </c>
      <c r="K1796" t="inlineStr">
        <is>
          <t>сиреневый/ коричневый/ голубой</t>
        </is>
      </c>
    </row>
    <row r="1797">
      <c r="A1797" t="inlineStr">
        <is>
          <t>Allegra jewels</t>
        </is>
      </c>
      <c r="K1797" t="inlineStr">
        <is>
          <t>сиреневый/ мятный</t>
        </is>
      </c>
    </row>
    <row r="1798">
      <c r="A1798" t="inlineStr">
        <is>
          <t>Allegro</t>
        </is>
      </c>
      <c r="K1798" t="inlineStr">
        <is>
          <t>сиреневый/ нержавеющая сталь</t>
        </is>
      </c>
    </row>
    <row r="1799">
      <c r="A1799" t="inlineStr">
        <is>
          <t>Allen Brau</t>
        </is>
      </c>
      <c r="K1799" t="inlineStr">
        <is>
          <t>сиреневый/ рисунок</t>
        </is>
      </c>
    </row>
    <row r="1800">
      <c r="A1800" t="inlineStr">
        <is>
          <t>Alleva</t>
        </is>
      </c>
      <c r="K1800" t="inlineStr">
        <is>
          <t>сиреневый/ розовый</t>
        </is>
      </c>
    </row>
    <row r="1801">
      <c r="A1801" t="inlineStr">
        <is>
          <t>Alley</t>
        </is>
      </c>
      <c r="K1801" t="inlineStr">
        <is>
          <t>сиреневый/ серебристый</t>
        </is>
      </c>
    </row>
    <row r="1802">
      <c r="A1802" t="inlineStr">
        <is>
          <t>Alliance</t>
        </is>
      </c>
      <c r="K1802" t="inlineStr">
        <is>
          <t>сиреневый/ серый</t>
        </is>
      </c>
    </row>
    <row r="1803">
      <c r="A1803" t="inlineStr">
        <is>
          <t>Allied Telesis</t>
        </is>
      </c>
      <c r="K1803" t="inlineStr">
        <is>
          <t>сиреневый/ синий</t>
        </is>
      </c>
    </row>
    <row r="1804">
      <c r="A1804" t="inlineStr">
        <is>
          <t>Allies Of Skin</t>
        </is>
      </c>
      <c r="K1804" t="inlineStr">
        <is>
          <t>сиреневый/ фиолетовый</t>
        </is>
      </c>
    </row>
    <row r="1805">
      <c r="A1805" t="inlineStr">
        <is>
          <t>Alligator</t>
        </is>
      </c>
      <c r="K1805" t="inlineStr">
        <is>
          <t>сиреневый/ черный</t>
        </is>
      </c>
    </row>
    <row r="1806">
      <c r="A1806" t="inlineStr">
        <is>
          <t>Allocacoc</t>
        </is>
      </c>
      <c r="K1806" t="inlineStr">
        <is>
          <t>сияющая звезда</t>
        </is>
      </c>
    </row>
    <row r="1807">
      <c r="A1807" t="inlineStr">
        <is>
          <t>Allsop</t>
        </is>
      </c>
      <c r="K1807" t="inlineStr">
        <is>
          <t>сладкая черешня</t>
        </is>
      </c>
    </row>
    <row r="1808">
      <c r="A1808" t="inlineStr">
        <is>
          <t>Allure professional</t>
        </is>
      </c>
      <c r="K1808" t="inlineStr">
        <is>
          <t>сладкий мандарин</t>
        </is>
      </c>
    </row>
    <row r="1809">
      <c r="A1809" t="inlineStr">
        <is>
          <t>Alluri</t>
        </is>
      </c>
      <c r="K1809" t="inlineStr">
        <is>
          <t>сланцевый титан</t>
        </is>
      </c>
    </row>
    <row r="1810">
      <c r="A1810" t="inlineStr">
        <is>
          <t>Alluring Jewelry</t>
        </is>
      </c>
      <c r="K1810" t="inlineStr">
        <is>
          <t>сливовый</t>
        </is>
      </c>
    </row>
    <row r="1811">
      <c r="A1811" t="inlineStr">
        <is>
          <t>Allvernum</t>
        </is>
      </c>
      <c r="K1811" t="inlineStr">
        <is>
          <t>сливовый/ белый</t>
        </is>
      </c>
    </row>
    <row r="1812">
      <c r="A1812" t="inlineStr">
        <is>
          <t>Allwood</t>
        </is>
      </c>
      <c r="K1812" t="inlineStr">
        <is>
          <t>сливовый/ серебристый</t>
        </is>
      </c>
    </row>
    <row r="1813">
      <c r="A1813" t="inlineStr">
        <is>
          <t>Alma</t>
        </is>
      </c>
      <c r="K1813" t="inlineStr">
        <is>
          <t>слоновая кость</t>
        </is>
      </c>
    </row>
    <row r="1814">
      <c r="A1814" t="inlineStr">
        <is>
          <t>Alma K.</t>
        </is>
      </c>
      <c r="K1814" t="inlineStr">
        <is>
          <t>слоновая кость/ бронза</t>
        </is>
      </c>
    </row>
    <row r="1815">
      <c r="A1815" t="inlineStr">
        <is>
          <t>AlmaFood</t>
        </is>
      </c>
      <c r="K1815" t="inlineStr">
        <is>
          <t>слоновая кость/ медный</t>
        </is>
      </c>
    </row>
    <row r="1816">
      <c r="A1816" t="inlineStr">
        <is>
          <t>Almas</t>
        </is>
      </c>
      <c r="K1816" t="inlineStr">
        <is>
          <t>слоновая кость/ прозрачный</t>
        </is>
      </c>
    </row>
    <row r="1817">
      <c r="A1817" t="inlineStr">
        <is>
          <t>Almas umbrella</t>
        </is>
      </c>
      <c r="K1817" t="inlineStr">
        <is>
          <t>слоновая кость/ стальной</t>
        </is>
      </c>
    </row>
    <row r="1818">
      <c r="A1818" t="inlineStr">
        <is>
          <t>AlmasLAB</t>
        </is>
      </c>
      <c r="K1818" t="inlineStr">
        <is>
          <t>слоновая кость/ хромированный</t>
        </is>
      </c>
    </row>
    <row r="1819">
      <c r="A1819" t="inlineStr">
        <is>
          <t>Almea</t>
        </is>
      </c>
      <c r="K1819" t="inlineStr">
        <is>
          <t>снежный</t>
        </is>
      </c>
    </row>
    <row r="1820">
      <c r="A1820" t="inlineStr">
        <is>
          <t>Almed</t>
        </is>
      </c>
      <c r="K1820" t="inlineStr">
        <is>
          <t>снежный аметист</t>
        </is>
      </c>
    </row>
    <row r="1821">
      <c r="A1821" t="inlineStr">
        <is>
          <t>Almega</t>
        </is>
      </c>
      <c r="K1821" t="inlineStr">
        <is>
          <t>солнечный апельсин</t>
        </is>
      </c>
    </row>
    <row r="1822">
      <c r="A1822" t="inlineStr">
        <is>
          <t>Almila</t>
        </is>
      </c>
      <c r="K1822" t="inlineStr">
        <is>
          <t>сосна</t>
        </is>
      </c>
    </row>
    <row r="1823">
      <c r="A1823" t="inlineStr">
        <is>
          <t>Almito</t>
        </is>
      </c>
      <c r="K1823" t="inlineStr">
        <is>
          <t>сосновый лес</t>
        </is>
      </c>
    </row>
    <row r="1824">
      <c r="A1824" t="inlineStr">
        <is>
          <t>Aloe Vera</t>
        </is>
      </c>
      <c r="K1824" t="inlineStr">
        <is>
          <t>сочный гранат</t>
        </is>
      </c>
    </row>
    <row r="1825">
      <c r="A1825" t="inlineStr">
        <is>
          <t>Aloe Vera FOREVER</t>
        </is>
      </c>
      <c r="K1825" t="inlineStr">
        <is>
          <t>сочный персик</t>
        </is>
      </c>
    </row>
    <row r="1826">
      <c r="A1826" t="inlineStr">
        <is>
          <t>Alogic</t>
        </is>
      </c>
      <c r="K1826" t="inlineStr">
        <is>
          <t>спелая гуайява</t>
        </is>
      </c>
    </row>
    <row r="1827">
      <c r="A1827" t="inlineStr">
        <is>
          <t>Aloins</t>
        </is>
      </c>
      <c r="K1827" t="inlineStr">
        <is>
          <t>спелая малина</t>
        </is>
      </c>
    </row>
    <row r="1828">
      <c r="A1828" t="inlineStr">
        <is>
          <t>Alora Garden</t>
        </is>
      </c>
      <c r="K1828" t="inlineStr">
        <is>
          <t>спелая слива</t>
        </is>
      </c>
    </row>
    <row r="1829">
      <c r="A1829" t="inlineStr">
        <is>
          <t>Alpa</t>
        </is>
      </c>
      <c r="K1829" t="inlineStr">
        <is>
          <t>спелый баклажан</t>
        </is>
      </c>
    </row>
    <row r="1830">
      <c r="A1830" t="inlineStr">
        <is>
          <t>Alpaca</t>
        </is>
      </c>
      <c r="K1830" t="inlineStr">
        <is>
          <t>спелый клементин</t>
        </is>
      </c>
    </row>
    <row r="1831">
      <c r="A1831" t="inlineStr">
        <is>
          <t>Alparaisa</t>
        </is>
      </c>
      <c r="K1831" t="inlineStr">
        <is>
          <t>спелый нектарин</t>
        </is>
      </c>
    </row>
    <row r="1832">
      <c r="A1832" t="inlineStr">
        <is>
          <t>Alpecin</t>
        </is>
      </c>
      <c r="K1832" t="inlineStr">
        <is>
          <t>стальной</t>
        </is>
      </c>
    </row>
    <row r="1833">
      <c r="A1833" t="inlineStr">
        <is>
          <t>AlpenHof</t>
        </is>
      </c>
      <c r="K1833" t="inlineStr">
        <is>
          <t>стальной глянцевый</t>
        </is>
      </c>
    </row>
    <row r="1834">
      <c r="A1834" t="inlineStr">
        <is>
          <t>Alpendorf</t>
        </is>
      </c>
      <c r="K1834" t="inlineStr">
        <is>
          <t>стальной графит</t>
        </is>
      </c>
    </row>
    <row r="1835">
      <c r="A1835" t="inlineStr">
        <is>
          <t>Alpenkok</t>
        </is>
      </c>
      <c r="K1835" t="inlineStr">
        <is>
          <t>стальной матовый</t>
        </is>
      </c>
    </row>
    <row r="1836">
      <c r="A1836" t="inlineStr">
        <is>
          <t>Alpha</t>
        </is>
      </c>
      <c r="K1836" t="inlineStr">
        <is>
          <t>стальной/ антрацит</t>
        </is>
      </c>
    </row>
    <row r="1837">
      <c r="A1837" t="inlineStr">
        <is>
          <t>Alpha Egg</t>
        </is>
      </c>
      <c r="K1837" t="inlineStr">
        <is>
          <t>стальной/ белый</t>
        </is>
      </c>
    </row>
    <row r="1838">
      <c r="A1838" t="inlineStr">
        <is>
          <t>Alpha Fitness</t>
        </is>
      </c>
      <c r="K1838" t="inlineStr">
        <is>
          <t>стальной/ бирюзовый</t>
        </is>
      </c>
    </row>
    <row r="1839">
      <c r="A1839" t="inlineStr">
        <is>
          <t>Alpha Industries</t>
        </is>
      </c>
      <c r="K1839" t="inlineStr">
        <is>
          <t>стальной/ желтый</t>
        </is>
      </c>
    </row>
    <row r="1840">
      <c r="A1840" t="inlineStr">
        <is>
          <t>Alpha Oil</t>
        </is>
      </c>
      <c r="K1840" t="inlineStr">
        <is>
          <t>стальной/ золотистый</t>
        </is>
      </c>
    </row>
    <row r="1841">
      <c r="A1841" t="inlineStr">
        <is>
          <t>Alpha Pet</t>
        </is>
      </c>
      <c r="K1841" t="inlineStr">
        <is>
          <t>стальной/ коричневый</t>
        </is>
      </c>
    </row>
    <row r="1842">
      <c r="A1842" t="inlineStr">
        <is>
          <t>Alpha Pet Superpremium</t>
        </is>
      </c>
      <c r="K1842" t="inlineStr">
        <is>
          <t>стальной/ красный</t>
        </is>
      </c>
    </row>
    <row r="1843">
      <c r="A1843" t="inlineStr">
        <is>
          <t>Alpha Skin</t>
        </is>
      </c>
      <c r="K1843" t="inlineStr">
        <is>
          <t>стальной/ оранжевый</t>
        </is>
      </c>
    </row>
    <row r="1844">
      <c r="A1844" t="inlineStr">
        <is>
          <t>Alpha-Tech</t>
        </is>
      </c>
      <c r="K1844" t="inlineStr">
        <is>
          <t>стальной/ прозрачный</t>
        </is>
      </c>
    </row>
    <row r="1845">
      <c r="A1845" t="inlineStr">
        <is>
          <t>AlphaLINE</t>
        </is>
      </c>
      <c r="K1845" t="inlineStr">
        <is>
          <t>стальной/ серебристый</t>
        </is>
      </c>
    </row>
    <row r="1846">
      <c r="A1846" t="inlineStr">
        <is>
          <t>AlphaPet</t>
        </is>
      </c>
      <c r="K1846" t="inlineStr">
        <is>
          <t>стальной/ серый</t>
        </is>
      </c>
    </row>
    <row r="1847">
      <c r="A1847" t="inlineStr">
        <is>
          <t>AlphaPet Menu</t>
        </is>
      </c>
      <c r="K1847" t="inlineStr">
        <is>
          <t>стальной/ синий</t>
        </is>
      </c>
    </row>
    <row r="1848">
      <c r="A1848" t="inlineStr">
        <is>
          <t>AlphaPet Superpremium</t>
        </is>
      </c>
      <c r="K1848" t="inlineStr">
        <is>
          <t>стальной/ черное стекло</t>
        </is>
      </c>
    </row>
    <row r="1849">
      <c r="A1849" t="inlineStr">
        <is>
          <t>AlphaPet WOW</t>
        </is>
      </c>
      <c r="K1849" t="inlineStr">
        <is>
          <t>стальной/ черный</t>
        </is>
      </c>
    </row>
    <row r="1850">
      <c r="A1850" t="inlineStr">
        <is>
          <t>Alphacool</t>
        </is>
      </c>
      <c r="K1850" t="inlineStr">
        <is>
          <t>стальной/ черный/ прозрачный</t>
        </is>
      </c>
    </row>
    <row r="1851">
      <c r="A1851" t="inlineStr">
        <is>
          <t>Alpi</t>
        </is>
      </c>
      <c r="K1851" t="inlineStr">
        <is>
          <t>стекло</t>
        </is>
      </c>
    </row>
    <row r="1852">
      <c r="A1852" t="inlineStr">
        <is>
          <t>Alpicool</t>
        </is>
      </c>
      <c r="K1852" t="inlineStr">
        <is>
          <t>стратосметаллик</t>
        </is>
      </c>
    </row>
    <row r="1853">
      <c r="A1853" t="inlineStr">
        <is>
          <t>Alpika</t>
        </is>
      </c>
      <c r="K1853" t="inlineStr">
        <is>
          <t>сэнди</t>
        </is>
      </c>
    </row>
    <row r="1854">
      <c r="A1854" t="inlineStr">
        <is>
          <t>Alpin</t>
        </is>
      </c>
      <c r="K1854" t="inlineStr">
        <is>
          <t>тауп</t>
        </is>
      </c>
    </row>
    <row r="1855">
      <c r="A1855" t="inlineStr">
        <is>
          <t>Alpina</t>
        </is>
      </c>
      <c r="K1855" t="inlineStr">
        <is>
          <t>телесный</t>
        </is>
      </c>
    </row>
    <row r="1856">
      <c r="A1856" t="inlineStr">
        <is>
          <t>Alpina plast</t>
        </is>
      </c>
      <c r="K1856" t="inlineStr">
        <is>
          <t>темная вишня</t>
        </is>
      </c>
    </row>
    <row r="1857">
      <c r="A1857" t="inlineStr">
        <is>
          <t>Alpine</t>
        </is>
      </c>
      <c r="K1857" t="inlineStr">
        <is>
          <t>темная лаванда</t>
        </is>
      </c>
    </row>
    <row r="1858">
      <c r="A1858" t="inlineStr">
        <is>
          <t>Alpine Caramel</t>
        </is>
      </c>
      <c r="K1858" t="inlineStr">
        <is>
          <t>темная медь</t>
        </is>
      </c>
    </row>
    <row r="1859">
      <c r="A1859" t="inlineStr">
        <is>
          <t>Alpine Floor</t>
        </is>
      </c>
      <c r="K1859" t="inlineStr">
        <is>
          <t>темная нержавеющая сталь</t>
        </is>
      </c>
    </row>
    <row r="1860">
      <c r="A1860" t="inlineStr">
        <is>
          <t>AlpineBike</t>
        </is>
      </c>
      <c r="K1860" t="inlineStr">
        <is>
          <t>темная ночь</t>
        </is>
      </c>
    </row>
    <row r="1861">
      <c r="A1861" t="inlineStr">
        <is>
          <t>Alpinus</t>
        </is>
      </c>
      <c r="K1861" t="inlineStr">
        <is>
          <t>темная фуксия</t>
        </is>
      </c>
    </row>
    <row r="1862">
      <c r="A1862" t="inlineStr">
        <is>
          <t>Alpira</t>
        </is>
      </c>
      <c r="K1862" t="inlineStr">
        <is>
          <t>темная яшма</t>
        </is>
      </c>
    </row>
    <row r="1863">
      <c r="A1863" t="inlineStr">
        <is>
          <t>Alps</t>
        </is>
      </c>
      <c r="K1863" t="inlineStr">
        <is>
          <t>темно -голубой</t>
        </is>
      </c>
    </row>
    <row r="1864">
      <c r="A1864" t="inlineStr">
        <is>
          <t>Alqvimia</t>
        </is>
      </c>
      <c r="K1864" t="inlineStr">
        <is>
          <t>темно-бежевый</t>
        </is>
      </c>
    </row>
    <row r="1865">
      <c r="A1865" t="inlineStr">
        <is>
          <t>Alt-Pack</t>
        </is>
      </c>
      <c r="K1865" t="inlineStr">
        <is>
          <t>темно-бирюзовый</t>
        </is>
      </c>
    </row>
    <row r="1866">
      <c r="A1866" t="inlineStr">
        <is>
          <t>AltCam</t>
        </is>
      </c>
      <c r="K1866" t="inlineStr">
        <is>
          <t>темно-бордовый</t>
        </is>
      </c>
    </row>
    <row r="1867">
      <c r="A1867" t="inlineStr">
        <is>
          <t>Alta Roma</t>
        </is>
      </c>
      <c r="K1867" t="inlineStr">
        <is>
          <t>темно-зеленый</t>
        </is>
      </c>
    </row>
    <row r="1868">
      <c r="A1868" t="inlineStr">
        <is>
          <t>Alta Step</t>
        </is>
      </c>
      <c r="K1868" t="inlineStr">
        <is>
          <t>темно-зеленый/ желтый</t>
        </is>
      </c>
    </row>
    <row r="1869">
      <c r="A1869" t="inlineStr">
        <is>
          <t>Alta-Step</t>
        </is>
      </c>
      <c r="K1869" t="inlineStr">
        <is>
          <t>темно-зеленый/ светло-серый</t>
        </is>
      </c>
    </row>
    <row r="1870">
      <c r="A1870" t="inlineStr">
        <is>
          <t>AltaCera</t>
        </is>
      </c>
      <c r="K1870" t="inlineStr">
        <is>
          <t>темно-коричневое дерево</t>
        </is>
      </c>
    </row>
    <row r="1871">
      <c r="A1871" t="inlineStr">
        <is>
          <t>Altacto</t>
        </is>
      </c>
      <c r="K1871" t="inlineStr">
        <is>
          <t>темно-коричневый</t>
        </is>
      </c>
    </row>
    <row r="1872">
      <c r="A1872" t="inlineStr">
        <is>
          <t>Altafoam</t>
        </is>
      </c>
      <c r="K1872" t="inlineStr">
        <is>
          <t>темно-коричневый/ золотистый</t>
        </is>
      </c>
    </row>
    <row r="1873">
      <c r="A1873" t="inlineStr">
        <is>
          <t>AltaiBio</t>
        </is>
      </c>
      <c r="K1873" t="inlineStr">
        <is>
          <t>темно-красный</t>
        </is>
      </c>
    </row>
    <row r="1874">
      <c r="A1874" t="inlineStr">
        <is>
          <t>Altaimag</t>
        </is>
      </c>
      <c r="K1874" t="inlineStr">
        <is>
          <t>темно-красный/ белый</t>
        </is>
      </c>
    </row>
    <row r="1875">
      <c r="A1875" t="inlineStr">
        <is>
          <t>Altair</t>
        </is>
      </c>
      <c r="K1875" t="inlineStr">
        <is>
          <t>темно-красный/ коричневый</t>
        </is>
      </c>
    </row>
    <row r="1876">
      <c r="A1876" t="inlineStr">
        <is>
          <t>Altanya</t>
        </is>
      </c>
      <c r="K1876" t="inlineStr">
        <is>
          <t>темно-красный/ черный</t>
        </is>
      </c>
    </row>
    <row r="1877">
      <c r="A1877" t="inlineStr">
        <is>
          <t>Altasan</t>
        </is>
      </c>
      <c r="K1877" t="inlineStr">
        <is>
          <t>темно-оливковый</t>
        </is>
      </c>
    </row>
    <row r="1878">
      <c r="A1878" t="inlineStr">
        <is>
          <t>Altavolo</t>
        </is>
      </c>
      <c r="K1878" t="inlineStr">
        <is>
          <t>темно-оранжевый</t>
        </is>
      </c>
    </row>
    <row r="1879">
      <c r="A1879" t="inlineStr">
        <is>
          <t>Altay Seligor</t>
        </is>
      </c>
      <c r="K1879" t="inlineStr">
        <is>
          <t>темно-розовый</t>
        </is>
      </c>
    </row>
    <row r="1880">
      <c r="A1880" t="inlineStr">
        <is>
          <t>Altenzo</t>
        </is>
      </c>
      <c r="K1880" t="inlineStr">
        <is>
          <t>темно-серебристый</t>
        </is>
      </c>
    </row>
    <row r="1881">
      <c r="A1881" t="inlineStr">
        <is>
          <t>Alter Ego</t>
        </is>
      </c>
      <c r="K1881" t="inlineStr">
        <is>
          <t>темно-серый</t>
        </is>
      </c>
    </row>
    <row r="1882">
      <c r="A1882" t="inlineStr">
        <is>
          <t>AlterNego</t>
        </is>
      </c>
      <c r="K1882" t="inlineStr">
        <is>
          <t>темно-серый камуфляж</t>
        </is>
      </c>
    </row>
    <row r="1883">
      <c r="A1883" t="inlineStr">
        <is>
          <t>Alteracs</t>
        </is>
      </c>
      <c r="K1883" t="inlineStr">
        <is>
          <t>темно-серый/ белый</t>
        </is>
      </c>
    </row>
    <row r="1884">
      <c r="A1884" t="inlineStr">
        <is>
          <t>Altero Stroy</t>
        </is>
      </c>
      <c r="K1884" t="inlineStr">
        <is>
          <t>темно-серый/ голубой</t>
        </is>
      </c>
    </row>
    <row r="1885">
      <c r="A1885" t="inlineStr">
        <is>
          <t>Alterra</t>
        </is>
      </c>
      <c r="K1885" t="inlineStr">
        <is>
          <t>темно-серый/ желтый</t>
        </is>
      </c>
    </row>
    <row r="1886">
      <c r="A1886" t="inlineStr">
        <is>
          <t>AlterraLighting</t>
        </is>
      </c>
      <c r="K1886" t="inlineStr">
        <is>
          <t>темно-серый/ коричневый</t>
        </is>
      </c>
    </row>
    <row r="1887">
      <c r="A1887" t="inlineStr">
        <is>
          <t>Alteza</t>
        </is>
      </c>
      <c r="K1887" t="inlineStr">
        <is>
          <t>темно-серый/ лавандовый</t>
        </is>
      </c>
    </row>
    <row r="1888">
      <c r="A1888" t="inlineStr">
        <is>
          <t>Altezani</t>
        </is>
      </c>
      <c r="K1888" t="inlineStr">
        <is>
          <t>темно-серый/ мятный</t>
        </is>
      </c>
    </row>
    <row r="1889">
      <c r="A1889" t="inlineStr">
        <is>
          <t>Altezza Fitness</t>
        </is>
      </c>
      <c r="K1889" t="inlineStr">
        <is>
          <t>темно-серый/ оранжевый</t>
        </is>
      </c>
    </row>
    <row r="1890">
      <c r="A1890" t="inlineStr">
        <is>
          <t>Althaus</t>
        </is>
      </c>
      <c r="K1890" t="inlineStr">
        <is>
          <t>темно-серый/ прозрачный</t>
        </is>
      </c>
    </row>
    <row r="1891">
      <c r="A1891" t="inlineStr">
        <is>
          <t>Altimax</t>
        </is>
      </c>
      <c r="K1891" t="inlineStr">
        <is>
          <t>темно-серый/ светло-серый</t>
        </is>
      </c>
    </row>
    <row r="1892">
      <c r="A1892" t="inlineStr">
        <is>
          <t>Alto</t>
        </is>
      </c>
      <c r="K1892" t="inlineStr">
        <is>
          <t>темно-серый/ серебристый</t>
        </is>
      </c>
    </row>
    <row r="1893">
      <c r="A1893" t="inlineStr">
        <is>
          <t>AltroBagno</t>
        </is>
      </c>
      <c r="K1893" t="inlineStr">
        <is>
          <t>темно-серый/ серый</t>
        </is>
      </c>
    </row>
    <row r="1894">
      <c r="A1894" t="inlineStr">
        <is>
          <t>Altstream</t>
        </is>
      </c>
      <c r="K1894" t="inlineStr">
        <is>
          <t>темно-серый/ фиолетовый</t>
        </is>
      </c>
    </row>
    <row r="1895">
      <c r="A1895" t="inlineStr">
        <is>
          <t>Altus</t>
        </is>
      </c>
      <c r="K1895" t="inlineStr">
        <is>
          <t>темно-серый/ хромированный</t>
        </is>
      </c>
    </row>
    <row r="1896">
      <c r="A1896" t="inlineStr">
        <is>
          <t>Altyn Solok</t>
        </is>
      </c>
      <c r="K1896" t="inlineStr">
        <is>
          <t>темно-серый/ черный</t>
        </is>
      </c>
    </row>
    <row r="1897">
      <c r="A1897" t="inlineStr">
        <is>
          <t>Alunna</t>
        </is>
      </c>
      <c r="K1897" t="inlineStr">
        <is>
          <t>темно-синий</t>
        </is>
      </c>
    </row>
    <row r="1898">
      <c r="A1898" t="inlineStr">
        <is>
          <t>Alutec</t>
        </is>
      </c>
      <c r="K1898" t="inlineStr">
        <is>
          <t>темно-синий перламутр</t>
        </is>
      </c>
    </row>
    <row r="1899">
      <c r="A1899" t="inlineStr">
        <is>
          <t>Alutech</t>
        </is>
      </c>
      <c r="K1899" t="inlineStr">
        <is>
          <t>темно-синий с СВ-кантом</t>
        </is>
      </c>
    </row>
    <row r="1900">
      <c r="A1900" t="inlineStr">
        <is>
          <t>Alvaro Banos</t>
        </is>
      </c>
      <c r="K1900" t="inlineStr">
        <is>
          <t>темно-синий/ бежевый</t>
        </is>
      </c>
    </row>
    <row r="1901">
      <c r="A1901" t="inlineStr">
        <is>
          <t>Alvatto</t>
        </is>
      </c>
      <c r="K1901" t="inlineStr">
        <is>
          <t>темно-синий/ белый</t>
        </is>
      </c>
    </row>
    <row r="1902">
      <c r="A1902" t="inlineStr">
        <is>
          <t>Alveus</t>
        </is>
      </c>
      <c r="K1902" t="inlineStr">
        <is>
          <t>темно-синий/ бирюзовый</t>
        </is>
      </c>
    </row>
    <row r="1903">
      <c r="A1903" t="inlineStr">
        <is>
          <t>Alvin D'or</t>
        </is>
      </c>
      <c r="K1903" t="inlineStr">
        <is>
          <t>темно-синий/ красный</t>
        </is>
      </c>
    </row>
    <row r="1904">
      <c r="A1904" t="inlineStr">
        <is>
          <t>Alvorada</t>
        </is>
      </c>
      <c r="K1904" t="inlineStr">
        <is>
          <t>темно-синий/ медный</t>
        </is>
      </c>
    </row>
    <row r="1905">
      <c r="A1905" t="inlineStr">
        <is>
          <t>Always</t>
        </is>
      </c>
      <c r="K1905" t="inlineStr">
        <is>
          <t>темно-синий/ серый</t>
        </is>
      </c>
    </row>
    <row r="1906">
      <c r="A1906" t="inlineStr">
        <is>
          <t>Alwise</t>
        </is>
      </c>
      <c r="K1906" t="inlineStr">
        <is>
          <t>темно-синий/ черный</t>
        </is>
      </c>
    </row>
    <row r="1907">
      <c r="A1907" t="inlineStr">
        <is>
          <t>Alya Plastik</t>
        </is>
      </c>
      <c r="K1907" t="inlineStr">
        <is>
          <t>темно-стальной</t>
        </is>
      </c>
    </row>
    <row r="1908">
      <c r="A1908" t="inlineStr">
        <is>
          <t>Am Denmark</t>
        </is>
      </c>
      <c r="K1908" t="inlineStr">
        <is>
          <t>темно-фиолетовый</t>
        </is>
      </c>
    </row>
    <row r="1909">
      <c r="A1909" t="inlineStr">
        <is>
          <t>Am.Pm</t>
        </is>
      </c>
      <c r="K1909" t="inlineStr">
        <is>
          <t>темно-фиолетовый/ сиреневый</t>
        </is>
      </c>
    </row>
    <row r="1910">
      <c r="A1910" t="inlineStr">
        <is>
          <t>Am.moi</t>
        </is>
      </c>
      <c r="K1910" t="inlineStr">
        <is>
          <t>темное дерево</t>
        </is>
      </c>
    </row>
    <row r="1911">
      <c r="A1911" t="inlineStr">
        <is>
          <t>Amadana</t>
        </is>
      </c>
      <c r="K1911" t="inlineStr">
        <is>
          <t>темное яблоко</t>
        </is>
      </c>
    </row>
    <row r="1912">
      <c r="A1912" t="inlineStr">
        <is>
          <t>Amadeus</t>
        </is>
      </c>
      <c r="K1912" t="inlineStr">
        <is>
          <t>темный агат</t>
        </is>
      </c>
    </row>
    <row r="1913">
      <c r="A1913" t="inlineStr">
        <is>
          <t>Amadis</t>
        </is>
      </c>
      <c r="K1913" t="inlineStr">
        <is>
          <t>темный алмаз</t>
        </is>
      </c>
    </row>
    <row r="1914">
      <c r="A1914" t="inlineStr">
        <is>
          <t>Amado</t>
        </is>
      </c>
      <c r="K1914" t="inlineStr">
        <is>
          <t>темный бук</t>
        </is>
      </c>
    </row>
    <row r="1915">
      <c r="A1915" t="inlineStr">
        <is>
          <t>Amagfyll</t>
        </is>
      </c>
      <c r="K1915" t="inlineStr">
        <is>
          <t>темный гранат</t>
        </is>
      </c>
    </row>
    <row r="1916">
      <c r="A1916" t="inlineStr">
        <is>
          <t>Amalfy</t>
        </is>
      </c>
      <c r="K1916" t="inlineStr">
        <is>
          <t>темный дуб</t>
        </is>
      </c>
    </row>
    <row r="1917">
      <c r="A1917" t="inlineStr">
        <is>
          <t>Amalivecare</t>
        </is>
      </c>
      <c r="K1917" t="inlineStr">
        <is>
          <t>темный камень</t>
        </is>
      </c>
    </row>
    <row r="1918">
      <c r="A1918" t="inlineStr">
        <is>
          <t>Amapola</t>
        </is>
      </c>
      <c r="K1918" t="inlineStr">
        <is>
          <t>темный клен</t>
        </is>
      </c>
    </row>
    <row r="1919">
      <c r="A1919" t="inlineStr">
        <is>
          <t>Amarancho</t>
        </is>
      </c>
      <c r="K1919" t="inlineStr">
        <is>
          <t>темный кобальт</t>
        </is>
      </c>
    </row>
    <row r="1920">
      <c r="A1920" t="inlineStr">
        <is>
          <t>Amarantica</t>
        </is>
      </c>
      <c r="K1920" t="inlineStr">
        <is>
          <t>темный маджента</t>
        </is>
      </c>
    </row>
    <row r="1921">
      <c r="A1921" t="inlineStr">
        <is>
          <t>Amarena</t>
        </is>
      </c>
      <c r="K1921" t="inlineStr">
        <is>
          <t>темный металл/ черный</t>
        </is>
      </c>
    </row>
    <row r="1922">
      <c r="A1922" t="inlineStr">
        <is>
          <t>Amarobaby</t>
        </is>
      </c>
      <c r="K1922" t="inlineStr">
        <is>
          <t>темный металлик</t>
        </is>
      </c>
    </row>
    <row r="1923">
      <c r="A1923" t="inlineStr">
        <is>
          <t>Amat-Art</t>
        </is>
      </c>
      <c r="K1923" t="inlineStr">
        <is>
          <t>темный мох</t>
        </is>
      </c>
    </row>
    <row r="1924">
      <c r="A1924" t="inlineStr">
        <is>
          <t>Amatek</t>
        </is>
      </c>
      <c r="K1924" t="inlineStr">
        <is>
          <t>темный нефрит</t>
        </is>
      </c>
    </row>
    <row r="1925">
      <c r="A1925" t="inlineStr">
        <is>
          <t>Amati</t>
        </is>
      </c>
      <c r="K1925" t="inlineStr">
        <is>
          <t>темный обсидиан</t>
        </is>
      </c>
    </row>
    <row r="1926">
      <c r="A1926" t="inlineStr">
        <is>
          <t>Amatller</t>
        </is>
      </c>
      <c r="K1926" t="inlineStr">
        <is>
          <t>темный орех</t>
        </is>
      </c>
    </row>
    <row r="1927">
      <c r="A1927" t="inlineStr">
        <is>
          <t>Amaury Hyde</t>
        </is>
      </c>
      <c r="K1927" t="inlineStr">
        <is>
          <t>темный орех /мокка</t>
        </is>
      </c>
    </row>
    <row r="1928">
      <c r="A1928" t="inlineStr">
        <is>
          <t>AmazWhip</t>
        </is>
      </c>
      <c r="K1928" t="inlineStr">
        <is>
          <t>темный рубин</t>
        </is>
      </c>
    </row>
    <row r="1929">
      <c r="A1929" t="inlineStr">
        <is>
          <t>Amazfit</t>
        </is>
      </c>
      <c r="K1929" t="inlineStr">
        <is>
          <t>темный сапфир</t>
        </is>
      </c>
    </row>
    <row r="1930">
      <c r="A1930" t="inlineStr">
        <is>
          <t>Amazing Herbs</t>
        </is>
      </c>
      <c r="K1930" t="inlineStr">
        <is>
          <t>темный топаз</t>
        </is>
      </c>
    </row>
    <row r="1931">
      <c r="A1931" t="inlineStr">
        <is>
          <t>Amazing Toys</t>
        </is>
      </c>
      <c r="K1931" t="inlineStr">
        <is>
          <t>темный ультрамарин</t>
        </is>
      </c>
    </row>
    <row r="1932">
      <c r="A1932" t="inlineStr">
        <is>
          <t>Amazing textiles</t>
        </is>
      </c>
      <c r="K1932" t="inlineStr">
        <is>
          <t>темный фианит</t>
        </is>
      </c>
    </row>
    <row r="1933">
      <c r="A1933" t="inlineStr">
        <is>
          <t>Amazon</t>
        </is>
      </c>
      <c r="K1933" t="inlineStr">
        <is>
          <t>темный хром</t>
        </is>
      </c>
    </row>
    <row r="1934">
      <c r="A1934" t="inlineStr">
        <is>
          <t>Amazon Basics</t>
        </is>
      </c>
      <c r="K1934" t="inlineStr">
        <is>
          <t>темный циркон</t>
        </is>
      </c>
    </row>
    <row r="1935">
      <c r="A1935" t="inlineStr">
        <is>
          <t>Amazonas</t>
        </is>
      </c>
      <c r="K1935" t="inlineStr">
        <is>
          <t>темный янтарь</t>
        </is>
      </c>
    </row>
    <row r="1936">
      <c r="A1936" t="inlineStr">
        <is>
          <t>Amazontextile Home</t>
        </is>
      </c>
      <c r="K1936" t="inlineStr">
        <is>
          <t>темный/ изумрудный</t>
        </is>
      </c>
    </row>
    <row r="1937">
      <c r="A1937" t="inlineStr">
        <is>
          <t>Ambassador</t>
        </is>
      </c>
      <c r="K1937" t="inlineStr">
        <is>
          <t>теплый закат</t>
        </is>
      </c>
    </row>
    <row r="1938">
      <c r="A1938" t="inlineStr">
        <is>
          <t>Ambe</t>
        </is>
      </c>
      <c r="K1938" t="inlineStr">
        <is>
          <t>терракотовый</t>
        </is>
      </c>
    </row>
    <row r="1939">
      <c r="A1939" t="inlineStr">
        <is>
          <t>AmberNat</t>
        </is>
      </c>
      <c r="K1939" t="inlineStr">
        <is>
          <t>титановое серебро</t>
        </is>
      </c>
    </row>
    <row r="1940">
      <c r="A1940" t="inlineStr">
        <is>
          <t>Amberline</t>
        </is>
      </c>
      <c r="K1940" t="inlineStr">
        <is>
          <t>титановые круги</t>
        </is>
      </c>
    </row>
    <row r="1941">
      <c r="A1941" t="inlineStr">
        <is>
          <t>Amberstone</t>
        </is>
      </c>
      <c r="K1941" t="inlineStr">
        <is>
          <t>титановый</t>
        </is>
      </c>
    </row>
    <row r="1942">
      <c r="A1942" t="inlineStr">
        <is>
          <t>Ambertek</t>
        </is>
      </c>
      <c r="K1942" t="inlineStr">
        <is>
          <t>титановый/ белый</t>
        </is>
      </c>
    </row>
    <row r="1943">
      <c r="A1943" t="inlineStr">
        <is>
          <t>Ambesonne</t>
        </is>
      </c>
      <c r="K1943" t="inlineStr">
        <is>
          <t>титановый/ голубой</t>
        </is>
      </c>
    </row>
    <row r="1944">
      <c r="A1944" t="inlineStr">
        <is>
          <t>Ambicioni</t>
        </is>
      </c>
      <c r="K1944" t="inlineStr">
        <is>
          <t>титановый/ зеленый</t>
        </is>
      </c>
    </row>
    <row r="1945">
      <c r="A1945" t="inlineStr">
        <is>
          <t>Ambie</t>
        </is>
      </c>
      <c r="K1945" t="inlineStr">
        <is>
          <t>титановый/ золотистый</t>
        </is>
      </c>
    </row>
    <row r="1946">
      <c r="A1946" t="inlineStr">
        <is>
          <t>Ambientair</t>
        </is>
      </c>
      <c r="K1946" t="inlineStr">
        <is>
          <t>титановый/ коричневый</t>
        </is>
      </c>
    </row>
    <row r="1947">
      <c r="A1947" t="inlineStr">
        <is>
          <t>Ambiente</t>
        </is>
      </c>
      <c r="K1947" t="inlineStr">
        <is>
          <t>титановый/ коричневый/ синий</t>
        </is>
      </c>
    </row>
    <row r="1948">
      <c r="A1948" t="inlineStr">
        <is>
          <t>Ambiente by Brizzi</t>
        </is>
      </c>
      <c r="K1948" t="inlineStr">
        <is>
          <t>титановый/ леопардовый</t>
        </is>
      </c>
    </row>
    <row r="1949">
      <c r="A1949" t="inlineStr">
        <is>
          <t>Ambrella</t>
        </is>
      </c>
      <c r="K1949" t="inlineStr">
        <is>
          <t>титановый/ оранжевый</t>
        </is>
      </c>
    </row>
    <row r="1950">
      <c r="A1950" t="inlineStr">
        <is>
          <t>Ambrella light</t>
        </is>
      </c>
      <c r="K1950" t="inlineStr">
        <is>
          <t>титановый/ серебристый</t>
        </is>
      </c>
    </row>
    <row r="1951">
      <c r="A1951" t="inlineStr">
        <is>
          <t>Ambrella volt</t>
        </is>
      </c>
      <c r="K1951" t="inlineStr">
        <is>
          <t>титановый/ серый</t>
        </is>
      </c>
    </row>
    <row r="1952">
      <c r="A1952" t="inlineStr">
        <is>
          <t>Ambrosiana</t>
        </is>
      </c>
      <c r="K1952" t="inlineStr">
        <is>
          <t>титановый/ синий</t>
        </is>
      </c>
    </row>
    <row r="1953">
      <c r="A1953" t="inlineStr">
        <is>
          <t>Amediateka</t>
        </is>
      </c>
      <c r="K1953" t="inlineStr">
        <is>
          <t>титановый/ черный</t>
        </is>
      </c>
    </row>
    <row r="1954">
      <c r="A1954" t="inlineStr">
        <is>
          <t>Ameli</t>
        </is>
      </c>
      <c r="K1954" t="inlineStr">
        <is>
          <t>титановый/ черный/ нержавеющая сталь</t>
        </is>
      </c>
    </row>
    <row r="1955">
      <c r="A1955" t="inlineStr">
        <is>
          <t>Amelia</t>
        </is>
      </c>
      <c r="K1955" t="inlineStr">
        <is>
          <t>тиффани</t>
        </is>
      </c>
    </row>
    <row r="1956">
      <c r="A1956" t="inlineStr">
        <is>
          <t>Amelli</t>
        </is>
      </c>
      <c r="K1956" t="inlineStr">
        <is>
          <t>тихоокеанский синий</t>
        </is>
      </c>
    </row>
    <row r="1957">
      <c r="A1957" t="inlineStr">
        <is>
          <t>Amely</t>
        </is>
      </c>
      <c r="K1957" t="inlineStr">
        <is>
          <t>тонированный зеленый</t>
        </is>
      </c>
    </row>
    <row r="1958">
      <c r="A1958" t="inlineStr">
        <is>
          <t>Ameri</t>
        </is>
      </c>
      <c r="K1958" t="inlineStr">
        <is>
          <t>тонированный синий</t>
        </is>
      </c>
    </row>
    <row r="1959">
      <c r="A1959" t="inlineStr">
        <is>
          <t>Ameria</t>
        </is>
      </c>
      <c r="K1959" t="inlineStr">
        <is>
          <t>топаз</t>
        </is>
      </c>
    </row>
    <row r="1960">
      <c r="A1960" t="inlineStr">
        <is>
          <t>American Crew</t>
        </is>
      </c>
      <c r="K1960" t="inlineStr">
        <is>
          <t>топленое молоко</t>
        </is>
      </c>
    </row>
    <row r="1961">
      <c r="A1961" t="inlineStr">
        <is>
          <t>American Crew.</t>
        </is>
      </c>
      <c r="K1961" t="inlineStr">
        <is>
          <t>трава</t>
        </is>
      </c>
    </row>
    <row r="1962">
      <c r="A1962" t="inlineStr">
        <is>
          <t>American Dream</t>
        </is>
      </c>
      <c r="K1962" t="inlineStr">
        <is>
          <t>травяной зеленый</t>
        </is>
      </c>
    </row>
    <row r="1963">
      <c r="A1963" t="inlineStr">
        <is>
          <t>American Federation of Astrologers</t>
        </is>
      </c>
      <c r="K1963" t="inlineStr">
        <is>
          <t>туманный аметист</t>
        </is>
      </c>
    </row>
    <row r="1964">
      <c r="A1964" t="inlineStr">
        <is>
          <t>American Health</t>
        </is>
      </c>
      <c r="K1964" t="inlineStr">
        <is>
          <t>тыквенный суп</t>
        </is>
      </c>
    </row>
    <row r="1965">
      <c r="A1965" t="inlineStr">
        <is>
          <t>American Recordings</t>
        </is>
      </c>
      <c r="K1965" t="inlineStr">
        <is>
          <t>тюльпаны</t>
        </is>
      </c>
    </row>
    <row r="1966">
      <c r="A1966" t="inlineStr">
        <is>
          <t>American Tourister</t>
        </is>
      </c>
      <c r="K1966" t="inlineStr">
        <is>
          <t>угольно-серый</t>
        </is>
      </c>
    </row>
    <row r="1967">
      <c r="A1967" t="inlineStr">
        <is>
          <t>Amet</t>
        </is>
      </c>
      <c r="K1967" t="inlineStr">
        <is>
          <t>угольно-черный</t>
        </is>
      </c>
    </row>
    <row r="1968">
      <c r="A1968" t="inlineStr">
        <is>
          <t>Ametis by Estima</t>
        </is>
      </c>
      <c r="K1968" t="inlineStr">
        <is>
          <t>ультрамарин</t>
        </is>
      </c>
    </row>
    <row r="1969">
      <c r="A1969" t="inlineStr">
        <is>
          <t>Ami</t>
        </is>
      </c>
      <c r="K1969" t="inlineStr">
        <is>
          <t>ультрафиолет</t>
        </is>
      </c>
    </row>
    <row r="1970">
      <c r="A1970" t="inlineStr">
        <is>
          <t>Ami&amp;Co</t>
        </is>
      </c>
      <c r="K1970" t="inlineStr">
        <is>
          <t>умбра жженая</t>
        </is>
      </c>
    </row>
    <row r="1971">
      <c r="A1971" t="inlineStr">
        <is>
          <t>AmiLine</t>
        </is>
      </c>
      <c r="K1971" t="inlineStr">
        <is>
          <t>умбра натуральная</t>
        </is>
      </c>
    </row>
    <row r="1972">
      <c r="A1972" t="inlineStr">
        <is>
          <t>AmiPlay</t>
        </is>
      </c>
      <c r="K1972" t="inlineStr">
        <is>
          <t>фарфоровый</t>
        </is>
      </c>
    </row>
    <row r="1973">
      <c r="A1973" t="inlineStr">
        <is>
          <t>Amica</t>
        </is>
      </c>
      <c r="K1973" t="inlineStr">
        <is>
          <t>фиолетовый</t>
        </is>
      </c>
    </row>
    <row r="1974">
      <c r="A1974" t="inlineStr">
        <is>
          <t>Amica Lashes &amp; Dottore Lami</t>
        </is>
      </c>
      <c r="K1974" t="inlineStr">
        <is>
          <t>фиолетовый металлик</t>
        </is>
      </c>
    </row>
    <row r="1975">
      <c r="A1975" t="inlineStr">
        <is>
          <t>Amig</t>
        </is>
      </c>
      <c r="K1975" t="inlineStr">
        <is>
          <t>фиолетовый перламутр</t>
        </is>
      </c>
    </row>
    <row r="1976">
      <c r="A1976" t="inlineStr">
        <is>
          <t>Amigo Grande</t>
        </is>
      </c>
      <c r="K1976" t="inlineStr">
        <is>
          <t>фиолетовый светлый</t>
        </is>
      </c>
    </row>
    <row r="1977">
      <c r="A1977" t="inlineStr">
        <is>
          <t>Amiibo</t>
        </is>
      </c>
      <c r="K1977" t="inlineStr">
        <is>
          <t>фиолетовый средний</t>
        </is>
      </c>
    </row>
    <row r="1978">
      <c r="A1978" t="inlineStr">
        <is>
          <t>Amika</t>
        </is>
      </c>
      <c r="K1978" t="inlineStr">
        <is>
          <t>фиолетовый темный</t>
        </is>
      </c>
    </row>
    <row r="1979">
      <c r="A1979" t="inlineStr">
        <is>
          <t>Amiko</t>
        </is>
      </c>
      <c r="K1979" t="inlineStr">
        <is>
          <t>фиолетовый чароит</t>
        </is>
      </c>
    </row>
    <row r="1980">
      <c r="A1980" t="inlineStr">
        <is>
          <t>Amilen</t>
        </is>
      </c>
      <c r="K1980" t="inlineStr">
        <is>
          <t>фиолетовый/ бежевый</t>
        </is>
      </c>
    </row>
    <row r="1981">
      <c r="A1981" t="inlineStr">
        <is>
          <t>Amini</t>
        </is>
      </c>
      <c r="K1981" t="inlineStr">
        <is>
          <t>фиолетовый/ белый</t>
        </is>
      </c>
    </row>
    <row r="1982">
      <c r="A1982" t="inlineStr">
        <is>
          <t>Amino</t>
        </is>
      </c>
      <c r="K1982" t="inlineStr">
        <is>
          <t>фиолетовый/ белый/ серый</t>
        </is>
      </c>
    </row>
    <row r="1983">
      <c r="A1983" t="inlineStr">
        <is>
          <t>Amira</t>
        </is>
      </c>
      <c r="K1983" t="inlineStr">
        <is>
          <t>фиолетовый/ голубой</t>
        </is>
      </c>
    </row>
    <row r="1984">
      <c r="A1984" t="inlineStr">
        <is>
          <t>Amira Chairs</t>
        </is>
      </c>
      <c r="K1984" t="inlineStr">
        <is>
          <t>фиолетовый/ голубой/ желтый</t>
        </is>
      </c>
    </row>
    <row r="1985">
      <c r="A1985" t="inlineStr">
        <is>
          <t>Amiria</t>
        </is>
      </c>
      <c r="K1985" t="inlineStr">
        <is>
          <t>фиолетовый/ голубой/ розовый</t>
        </is>
      </c>
    </row>
    <row r="1986">
      <c r="A1986" t="inlineStr">
        <is>
          <t>Amlogic</t>
        </is>
      </c>
      <c r="K1986" t="inlineStr">
        <is>
          <t>фиолетовый/ желтый</t>
        </is>
      </c>
    </row>
    <row r="1987">
      <c r="A1987" t="inlineStr">
        <is>
          <t>Ammity</t>
        </is>
      </c>
      <c r="K1987" t="inlineStr">
        <is>
          <t>фиолетовый/ желтый/ оранжевый</t>
        </is>
      </c>
    </row>
    <row r="1988">
      <c r="A1988" t="inlineStr">
        <is>
          <t>Ammo Mig</t>
        </is>
      </c>
      <c r="K1988" t="inlineStr">
        <is>
          <t>фиолетовый/ зеленый</t>
        </is>
      </c>
    </row>
    <row r="1989">
      <c r="A1989" t="inlineStr">
        <is>
          <t>Ammoon</t>
        </is>
      </c>
      <c r="K1989" t="inlineStr">
        <is>
          <t>фиолетовый/ золотистый</t>
        </is>
      </c>
    </row>
    <row r="1990">
      <c r="A1990" t="inlineStr">
        <is>
          <t>Ammore</t>
        </is>
      </c>
      <c r="K1990" t="inlineStr">
        <is>
          <t>фиолетовый/ коричневый</t>
        </is>
      </c>
    </row>
    <row r="1991">
      <c r="A1991" t="inlineStr">
        <is>
          <t>Among Us</t>
        </is>
      </c>
      <c r="K1991" t="inlineStr">
        <is>
          <t>фиолетовый/ красный</t>
        </is>
      </c>
    </row>
    <row r="1992">
      <c r="A1992" t="inlineStr">
        <is>
          <t>Amore Pacific</t>
        </is>
      </c>
      <c r="K1992" t="inlineStr">
        <is>
          <t>фиолетовый/ нержавеющая сталь</t>
        </is>
      </c>
    </row>
    <row r="1993">
      <c r="A1993" t="inlineStr">
        <is>
          <t>Amore di Mare</t>
        </is>
      </c>
      <c r="K1993" t="inlineStr">
        <is>
          <t>фиолетовый/ оранжевый</t>
        </is>
      </c>
    </row>
    <row r="1994">
      <c r="A1994" t="inlineStr">
        <is>
          <t>Amork</t>
        </is>
      </c>
      <c r="K1994" t="inlineStr">
        <is>
          <t>фиолетовый/ оранжевый/ зеленый</t>
        </is>
      </c>
    </row>
    <row r="1995">
      <c r="A1995" t="inlineStr">
        <is>
          <t>Amos</t>
        </is>
      </c>
      <c r="K1995" t="inlineStr">
        <is>
          <t>фиолетовый/ прозрачный</t>
        </is>
      </c>
    </row>
    <row r="1996">
      <c r="A1996" t="inlineStr">
        <is>
          <t>Amouage</t>
        </is>
      </c>
      <c r="K1996" t="inlineStr">
        <is>
          <t>фиолетовый/ разноцветный</t>
        </is>
      </c>
    </row>
    <row r="1997">
      <c r="A1997" t="inlineStr">
        <is>
          <t>Amparo</t>
        </is>
      </c>
      <c r="K1997" t="inlineStr">
        <is>
          <t>фиолетовый/ рисунок</t>
        </is>
      </c>
    </row>
    <row r="1998">
      <c r="A1998" t="inlineStr">
        <is>
          <t>Amper</t>
        </is>
      </c>
      <c r="K1998" t="inlineStr">
        <is>
          <t>фиолетовый/ розовый</t>
        </is>
      </c>
    </row>
    <row r="1999">
      <c r="A1999" t="inlineStr">
        <is>
          <t>Amperin</t>
        </is>
      </c>
      <c r="K1999" t="inlineStr">
        <is>
          <t>фиолетовый/ розовый/ белый</t>
        </is>
      </c>
    </row>
    <row r="2000">
      <c r="A2000" t="inlineStr">
        <is>
          <t>Amphenol</t>
        </is>
      </c>
      <c r="K2000" t="inlineStr">
        <is>
          <t>фиолетовый/ розовый/ желтый</t>
        </is>
      </c>
    </row>
    <row r="2001">
      <c r="A2001" t="inlineStr">
        <is>
          <t>Amplify</t>
        </is>
      </c>
      <c r="K2001" t="inlineStr">
        <is>
          <t>фиолетовый/ салатовый</t>
        </is>
      </c>
    </row>
    <row r="2002">
      <c r="A2002" t="inlineStr">
        <is>
          <t>Amplitude STUDIOS</t>
        </is>
      </c>
      <c r="K2002" t="inlineStr">
        <is>
          <t>фиолетовый/ серебристый</t>
        </is>
      </c>
    </row>
    <row r="2003">
      <c r="A2003" t="inlineStr">
        <is>
          <t>Amra</t>
        </is>
      </c>
      <c r="K2003" t="inlineStr">
        <is>
          <t>фиолетовый/ серебристый/ золотистый</t>
        </is>
      </c>
    </row>
    <row r="2004">
      <c r="A2004" t="inlineStr">
        <is>
          <t>Amrus</t>
        </is>
      </c>
      <c r="K2004" t="inlineStr">
        <is>
          <t>фиолетовый/ серый</t>
        </is>
      </c>
    </row>
    <row r="2005">
      <c r="A2005" t="inlineStr">
        <is>
          <t>Amrus Enterprises</t>
        </is>
      </c>
      <c r="K2005" t="inlineStr">
        <is>
          <t>фиолетовый/ синий</t>
        </is>
      </c>
    </row>
    <row r="2006">
      <c r="A2006" t="inlineStr">
        <is>
          <t>Amshar</t>
        </is>
      </c>
      <c r="K2006" t="inlineStr">
        <is>
          <t>фиолетовый/ синий/ белый</t>
        </is>
      </c>
    </row>
    <row r="2007">
      <c r="A2007" t="inlineStr">
        <is>
          <t>Amstek</t>
        </is>
      </c>
      <c r="K2007" t="inlineStr">
        <is>
          <t>фиолетовый/ синий/ розовый</t>
        </is>
      </c>
    </row>
    <row r="2008">
      <c r="A2008" t="inlineStr">
        <is>
          <t>Amstek - именные подарки</t>
        </is>
      </c>
      <c r="K2008" t="inlineStr">
        <is>
          <t>фиолетовый/ сиреневый</t>
        </is>
      </c>
    </row>
    <row r="2009">
      <c r="A2009" t="inlineStr">
        <is>
          <t>Amstek 3D кристаллы</t>
        </is>
      </c>
      <c r="K2009" t="inlineStr">
        <is>
          <t>фиолетовый/ фуксия</t>
        </is>
      </c>
    </row>
    <row r="2010">
      <c r="A2010" t="inlineStr">
        <is>
          <t>Amstrel</t>
        </is>
      </c>
      <c r="K2010" t="inlineStr">
        <is>
          <t>фиолетовый/ хромированный</t>
        </is>
      </c>
    </row>
    <row r="2011">
      <c r="A2011" t="inlineStr">
        <is>
          <t>Amt</t>
        </is>
      </c>
      <c r="K2011" t="inlineStr">
        <is>
          <t>фиолетовый/ черный</t>
        </is>
      </c>
    </row>
    <row r="2012">
      <c r="A2012" t="inlineStr">
        <is>
          <t>Amtel</t>
        </is>
      </c>
      <c r="K2012" t="inlineStr">
        <is>
          <t>фиолетовый/ черный/ белый</t>
        </is>
      </c>
    </row>
    <row r="2013">
      <c r="A2013" t="inlineStr">
        <is>
          <t>Amteo</t>
        </is>
      </c>
      <c r="K2013" t="inlineStr">
        <is>
          <t>фисташковый</t>
        </is>
      </c>
    </row>
    <row r="2014">
      <c r="A2014" t="inlineStr">
        <is>
          <t>Amulet Coffee</t>
        </is>
      </c>
      <c r="K2014" t="inlineStr">
        <is>
          <t>фисташковый/ белый</t>
        </is>
      </c>
    </row>
    <row r="2015">
      <c r="A2015" t="inlineStr">
        <is>
          <t>Amulex</t>
        </is>
      </c>
      <c r="K2015" t="inlineStr">
        <is>
          <t>фисташковый/ черный</t>
        </is>
      </c>
    </row>
    <row r="2016">
      <c r="A2016" t="inlineStr">
        <is>
          <t>Amway</t>
        </is>
      </c>
      <c r="K2016" t="inlineStr">
        <is>
          <t>фуксия</t>
        </is>
      </c>
    </row>
    <row r="2017">
      <c r="A2017" t="inlineStr">
        <is>
          <t>Amyzavls</t>
        </is>
      </c>
      <c r="K2017" t="inlineStr">
        <is>
          <t>фуксия/ белый</t>
        </is>
      </c>
    </row>
    <row r="2018">
      <c r="A2018" t="inlineStr">
        <is>
          <t>Amzing Toys</t>
        </is>
      </c>
      <c r="K2018" t="inlineStr">
        <is>
          <t>фуксия/ никель</t>
        </is>
      </c>
    </row>
    <row r="2019">
      <c r="A2019" t="inlineStr">
        <is>
          <t>Amzing toy</t>
        </is>
      </c>
      <c r="K2019" t="inlineStr">
        <is>
          <t>фуксия/ серый</t>
        </is>
      </c>
    </row>
    <row r="2020">
      <c r="A2020" t="inlineStr">
        <is>
          <t>AnLove-Store</t>
        </is>
      </c>
      <c r="K2020" t="inlineStr">
        <is>
          <t>фуксия/ черный</t>
        </is>
      </c>
    </row>
    <row r="2021">
      <c r="A2021" t="inlineStr">
        <is>
          <t>AnLove_Store</t>
        </is>
      </c>
      <c r="K2021" t="inlineStr">
        <is>
          <t>хаки</t>
        </is>
      </c>
    </row>
    <row r="2022">
      <c r="A2022" t="inlineStr">
        <is>
          <t>AnSaT</t>
        </is>
      </c>
      <c r="K2022" t="inlineStr">
        <is>
          <t>хаки/ рисунок</t>
        </is>
      </c>
    </row>
    <row r="2023">
      <c r="A2023" t="inlineStr">
        <is>
          <t>AnShey</t>
        </is>
      </c>
      <c r="K2023" t="inlineStr">
        <is>
          <t>хаки/ черный</t>
        </is>
      </c>
    </row>
    <row r="2024">
      <c r="A2024" t="inlineStr">
        <is>
          <t>Analog Renaissance</t>
        </is>
      </c>
      <c r="K2024" t="inlineStr">
        <is>
          <t>хамелеон</t>
        </is>
      </c>
    </row>
    <row r="2025">
      <c r="A2025" t="inlineStr">
        <is>
          <t>Anastasia</t>
        </is>
      </c>
      <c r="K2025" t="inlineStr">
        <is>
          <t>хром</t>
        </is>
      </c>
    </row>
    <row r="2026">
      <c r="A2026" t="inlineStr">
        <is>
          <t>Anastasia Beverly Hills</t>
        </is>
      </c>
      <c r="K2026" t="inlineStr">
        <is>
          <t>хром/ белый</t>
        </is>
      </c>
    </row>
    <row r="2027">
      <c r="A2027" t="inlineStr">
        <is>
          <t>Anastasia cosmestics</t>
        </is>
      </c>
      <c r="K2027" t="inlineStr">
        <is>
          <t>хром/ бронзовый</t>
        </is>
      </c>
    </row>
    <row r="2028">
      <c r="A2028" t="inlineStr">
        <is>
          <t>Anatolian</t>
        </is>
      </c>
      <c r="K2028" t="inlineStr">
        <is>
          <t>хром/ золотистый</t>
        </is>
      </c>
    </row>
    <row r="2029">
      <c r="A2029" t="inlineStr">
        <is>
          <t>Anbernic</t>
        </is>
      </c>
      <c r="K2029" t="inlineStr">
        <is>
          <t>хромированный</t>
        </is>
      </c>
    </row>
    <row r="2030">
      <c r="A2030" t="inlineStr">
        <is>
          <t>Ancel</t>
        </is>
      </c>
      <c r="K2030" t="inlineStr">
        <is>
          <t>хромированный/ белый</t>
        </is>
      </c>
    </row>
    <row r="2031">
      <c r="A2031" t="inlineStr">
        <is>
          <t>Anchor</t>
        </is>
      </c>
      <c r="K2031" t="inlineStr">
        <is>
          <t>хромированный/ белый/ прозрачный</t>
        </is>
      </c>
    </row>
    <row r="2032">
      <c r="A2032" t="inlineStr">
        <is>
          <t>Anchor Labs</t>
        </is>
      </c>
      <c r="K2032" t="inlineStr">
        <is>
          <t>хромированный/ бордовый</t>
        </is>
      </c>
    </row>
    <row r="2033">
      <c r="A2033" t="inlineStr">
        <is>
          <t>AndaSeat</t>
        </is>
      </c>
      <c r="K2033" t="inlineStr">
        <is>
          <t>хромированный/ венге</t>
        </is>
      </c>
    </row>
    <row r="2034">
      <c r="A2034" t="inlineStr">
        <is>
          <t>Andermax</t>
        </is>
      </c>
      <c r="K2034" t="inlineStr">
        <is>
          <t>хромированный/ дымчатый</t>
        </is>
      </c>
    </row>
    <row r="2035">
      <c r="A2035" t="inlineStr">
        <is>
          <t>Andersen</t>
        </is>
      </c>
      <c r="K2035" t="inlineStr">
        <is>
          <t>хромированный/ желтый</t>
        </is>
      </c>
    </row>
    <row r="2036">
      <c r="A2036" t="inlineStr">
        <is>
          <t>Anderson</t>
        </is>
      </c>
      <c r="K2036" t="inlineStr">
        <is>
          <t>хромированный/ золотистый</t>
        </is>
      </c>
    </row>
    <row r="2037">
      <c r="A2037" t="inlineStr">
        <is>
          <t>Andesite Press</t>
        </is>
      </c>
      <c r="K2037" t="inlineStr">
        <is>
          <t>хромированный/ коричневый</t>
        </is>
      </c>
    </row>
    <row r="2038">
      <c r="A2038" t="inlineStr">
        <is>
          <t>Andis</t>
        </is>
      </c>
      <c r="K2038" t="inlineStr">
        <is>
          <t>хромированный/ коричневый/ белый</t>
        </is>
      </c>
    </row>
    <row r="2039">
      <c r="A2039" t="inlineStr">
        <is>
          <t>Andor</t>
        </is>
      </c>
      <c r="K2039" t="inlineStr">
        <is>
          <t>хромированный/ кремовый</t>
        </is>
      </c>
    </row>
    <row r="2040">
      <c r="A2040" t="inlineStr">
        <is>
          <t>Andover</t>
        </is>
      </c>
      <c r="K2040" t="inlineStr">
        <is>
          <t>хромированный/ никель</t>
        </is>
      </c>
    </row>
    <row r="2041">
      <c r="A2041" t="inlineStr">
        <is>
          <t>Andre Nodari</t>
        </is>
      </c>
      <c r="K2041" t="inlineStr">
        <is>
          <t>хромированный/ розовый</t>
        </is>
      </c>
    </row>
    <row r="2042">
      <c r="A2042" t="inlineStr">
        <is>
          <t>Andrea</t>
        </is>
      </c>
      <c r="K2042" t="inlineStr">
        <is>
          <t>хромированный/ серый</t>
        </is>
      </c>
    </row>
    <row r="2043">
      <c r="A2043" t="inlineStr">
        <is>
          <t>Andrea Fontebasso</t>
        </is>
      </c>
      <c r="K2043" t="inlineStr">
        <is>
          <t>хромированный/ серый/ белый</t>
        </is>
      </c>
    </row>
    <row r="2044">
      <c r="A2044" t="inlineStr">
        <is>
          <t>Andrews UK LTD.</t>
        </is>
      </c>
      <c r="K2044" t="inlineStr">
        <is>
          <t>хромированный/ синий</t>
        </is>
      </c>
    </row>
    <row r="2045">
      <c r="A2045" t="inlineStr">
        <is>
          <t>AndroDoz</t>
        </is>
      </c>
      <c r="K2045" t="inlineStr">
        <is>
          <t>хромированный/ черный</t>
        </is>
      </c>
    </row>
    <row r="2046">
      <c r="A2046" t="inlineStr">
        <is>
          <t>Androni Giocattoli</t>
        </is>
      </c>
      <c r="K2046" t="inlineStr">
        <is>
          <t>хромированный/ черный/ прозрачный</t>
        </is>
      </c>
    </row>
    <row r="2047">
      <c r="A2047" t="inlineStr">
        <is>
          <t>Andy Warhol</t>
        </is>
      </c>
      <c r="K2047" t="inlineStr">
        <is>
          <t>хромированный/ шампань</t>
        </is>
      </c>
    </row>
    <row r="2048">
      <c r="A2048" t="inlineStr">
        <is>
          <t>Anet</t>
        </is>
      </c>
      <c r="K2048" t="inlineStr">
        <is>
          <t>церулеум</t>
        </is>
      </c>
    </row>
    <row r="2049">
      <c r="A2049" t="inlineStr">
        <is>
          <t>Anex</t>
        </is>
      </c>
      <c r="K2049" t="inlineStr">
        <is>
          <t>цитрусовый фреш</t>
        </is>
      </c>
    </row>
    <row r="2050">
      <c r="A2050" t="inlineStr">
        <is>
          <t>Anf</t>
        </is>
      </c>
      <c r="K2050" t="inlineStr">
        <is>
          <t>черная бронза</t>
        </is>
      </c>
    </row>
    <row r="2051">
      <c r="A2051" t="inlineStr">
        <is>
          <t>Anfosso</t>
        </is>
      </c>
      <c r="K2051" t="inlineStr">
        <is>
          <t>черная нержавеющая сталь</t>
        </is>
      </c>
    </row>
    <row r="2052">
      <c r="A2052" t="inlineStr">
        <is>
          <t>Angel</t>
        </is>
      </c>
      <c r="K2052" t="inlineStr">
        <is>
          <t>черная олива</t>
        </is>
      </c>
    </row>
    <row r="2053">
      <c r="A2053" t="inlineStr">
        <is>
          <t>Angel Cerda</t>
        </is>
      </c>
      <c r="K2053" t="inlineStr">
        <is>
          <t>черная сталь</t>
        </is>
      </c>
    </row>
    <row r="2054">
      <c r="A2054" t="inlineStr">
        <is>
          <t>Angel Collection</t>
        </is>
      </c>
      <c r="K2054" t="inlineStr">
        <is>
          <t>чернильный</t>
        </is>
      </c>
    </row>
    <row r="2055">
      <c r="A2055" t="inlineStr">
        <is>
          <t>AngelEye</t>
        </is>
      </c>
      <c r="K2055" t="inlineStr">
        <is>
          <t>черничная россыпь</t>
        </is>
      </c>
    </row>
    <row r="2056">
      <c r="A2056" t="inlineStr">
        <is>
          <t>Angelcare</t>
        </is>
      </c>
      <c r="K2056" t="inlineStr">
        <is>
          <t>черничный</t>
        </is>
      </c>
    </row>
    <row r="2057">
      <c r="A2057" t="inlineStr">
        <is>
          <t>Anglada</t>
        </is>
      </c>
      <c r="K2057" t="inlineStr">
        <is>
          <t>черное дерево</t>
        </is>
      </c>
    </row>
    <row r="2058">
      <c r="A2058" t="inlineStr">
        <is>
          <t>Angry Birds</t>
        </is>
      </c>
      <c r="K2058" t="inlineStr">
        <is>
          <t>черное золото</t>
        </is>
      </c>
    </row>
    <row r="2059">
      <c r="A2059" t="inlineStr">
        <is>
          <t>Angry Bubbles</t>
        </is>
      </c>
      <c r="K2059" t="inlineStr">
        <is>
          <t>черное стекло</t>
        </is>
      </c>
    </row>
    <row r="2060">
      <c r="A2060" t="inlineStr">
        <is>
          <t>Angry Demon Studio</t>
        </is>
      </c>
      <c r="K2060" t="inlineStr">
        <is>
          <t>черное стекло/ золотистый</t>
        </is>
      </c>
    </row>
    <row r="2061">
      <c r="A2061" t="inlineStr">
        <is>
          <t>Angry Goat Pepper Co</t>
        </is>
      </c>
      <c r="K2061" t="inlineStr">
        <is>
          <t>черное стекло/ красный</t>
        </is>
      </c>
    </row>
    <row r="2062">
      <c r="A2062" t="inlineStr">
        <is>
          <t>Angry Miao</t>
        </is>
      </c>
      <c r="K2062" t="inlineStr">
        <is>
          <t>черное стекло/ медный</t>
        </is>
      </c>
    </row>
    <row r="2063">
      <c r="A2063" t="inlineStr">
        <is>
          <t>Angry Mob Games</t>
        </is>
      </c>
      <c r="K2063" t="inlineStr">
        <is>
          <t>черное стекло/ нержавеющая сталь</t>
        </is>
      </c>
    </row>
    <row r="2064">
      <c r="A2064" t="inlineStr">
        <is>
          <t>Angry Sour</t>
        </is>
      </c>
      <c r="K2064" t="inlineStr">
        <is>
          <t>черное стекло/ серебристый хром</t>
        </is>
      </c>
    </row>
    <row r="2065">
      <c r="A2065" t="inlineStr">
        <is>
          <t>Angstra</t>
        </is>
      </c>
      <c r="K2065" t="inlineStr">
        <is>
          <t>черное стекло/ серый</t>
        </is>
      </c>
    </row>
    <row r="2066">
      <c r="A2066" t="inlineStr">
        <is>
          <t>AniAmi</t>
        </is>
      </c>
      <c r="K2066" t="inlineStr">
        <is>
          <t>черное стекло/ черный матовый</t>
        </is>
      </c>
    </row>
    <row r="2067">
      <c r="A2067" t="inlineStr">
        <is>
          <t>AniKoya</t>
        </is>
      </c>
      <c r="K2067" t="inlineStr">
        <is>
          <t>черное стекло/ черный хром</t>
        </is>
      </c>
    </row>
    <row r="2068">
      <c r="A2068" t="inlineStr">
        <is>
          <t>AniSales</t>
        </is>
      </c>
      <c r="K2068" t="inlineStr">
        <is>
          <t>черный</t>
        </is>
      </c>
    </row>
    <row r="2069">
      <c r="A2069" t="inlineStr">
        <is>
          <t>Anian</t>
        </is>
      </c>
      <c r="K2069" t="inlineStr">
        <is>
          <t>черный агат</t>
        </is>
      </c>
    </row>
    <row r="2070">
      <c r="A2070" t="inlineStr">
        <is>
          <t>AniksLab</t>
        </is>
      </c>
      <c r="K2070" t="inlineStr">
        <is>
          <t>черный аметист</t>
        </is>
      </c>
    </row>
    <row r="2071">
      <c r="A2071" t="inlineStr">
        <is>
          <t>Animal</t>
        </is>
      </c>
      <c r="K2071" t="inlineStr">
        <is>
          <t>черный глянцевый</t>
        </is>
      </c>
    </row>
    <row r="2072">
      <c r="A2072" t="inlineStr">
        <is>
          <t>Animal Play</t>
        </is>
      </c>
      <c r="K2072" t="inlineStr">
        <is>
          <t>черный глянцевый/ синий/ белый</t>
        </is>
      </c>
    </row>
    <row r="2073">
      <c r="A2073" t="inlineStr">
        <is>
          <t>Anime</t>
        </is>
      </c>
      <c r="K2073" t="inlineStr">
        <is>
          <t>черный гранит</t>
        </is>
      </c>
    </row>
    <row r="2074">
      <c r="A2074" t="inlineStr">
        <is>
          <t>Animonda</t>
        </is>
      </c>
      <c r="K2074" t="inlineStr">
        <is>
          <t>черный дуб</t>
        </is>
      </c>
    </row>
    <row r="2075">
      <c r="A2075" t="inlineStr">
        <is>
          <t>Aniverse</t>
        </is>
      </c>
      <c r="K2075" t="inlineStr">
        <is>
          <t>черный жемчуг</t>
        </is>
      </c>
    </row>
    <row r="2076">
      <c r="A2076" t="inlineStr">
        <is>
          <t>Anjie</t>
        </is>
      </c>
      <c r="K2076" t="inlineStr">
        <is>
          <t>черный жемчуг/ никель сатин</t>
        </is>
      </c>
    </row>
    <row r="2077">
      <c r="A2077" t="inlineStr">
        <is>
          <t>Anjuny</t>
        </is>
      </c>
      <c r="K2077" t="inlineStr">
        <is>
          <t>черный карбон</t>
        </is>
      </c>
    </row>
    <row r="2078">
      <c r="A2078" t="inlineStr">
        <is>
          <t>Ankama Games</t>
        </is>
      </c>
      <c r="K2078" t="inlineStr">
        <is>
          <t>черный космос</t>
        </is>
      </c>
    </row>
    <row r="2079">
      <c r="A2079" t="inlineStr">
        <is>
          <t>Ankaraba</t>
        </is>
      </c>
      <c r="K2079" t="inlineStr">
        <is>
          <t>черный кристалл</t>
        </is>
      </c>
    </row>
    <row r="2080">
      <c r="A2080" t="inlineStr">
        <is>
          <t>Ankarsrum</t>
        </is>
      </c>
      <c r="K2080" t="inlineStr">
        <is>
          <t>черный кристалл/ нержавеющая сталь</t>
        </is>
      </c>
    </row>
    <row r="2081">
      <c r="A2081" t="inlineStr">
        <is>
          <t>Anker</t>
        </is>
      </c>
      <c r="K2081" t="inlineStr">
        <is>
          <t>черный лак</t>
        </is>
      </c>
    </row>
    <row r="2082">
      <c r="A2082" t="inlineStr">
        <is>
          <t>Ankou</t>
        </is>
      </c>
      <c r="K2082" t="inlineStr">
        <is>
          <t>черный матовый</t>
        </is>
      </c>
    </row>
    <row r="2083">
      <c r="A2083" t="inlineStr">
        <is>
          <t>Anlas</t>
        </is>
      </c>
      <c r="K2083" t="inlineStr">
        <is>
          <t>черный металлик</t>
        </is>
      </c>
    </row>
    <row r="2084">
      <c r="A2084" t="inlineStr">
        <is>
          <t>Anna</t>
        </is>
      </c>
      <c r="K2084" t="inlineStr">
        <is>
          <t>черный мрамор</t>
        </is>
      </c>
    </row>
    <row r="2085">
      <c r="A2085" t="inlineStr">
        <is>
          <t>Annaite</t>
        </is>
      </c>
      <c r="K2085" t="inlineStr">
        <is>
          <t>черный мрамор/ медный</t>
        </is>
      </c>
    </row>
    <row r="2086">
      <c r="A2086" t="inlineStr">
        <is>
          <t>Annaluma</t>
        </is>
      </c>
      <c r="K2086" t="inlineStr">
        <is>
          <t>черный нефрит</t>
        </is>
      </c>
    </row>
    <row r="2087">
      <c r="A2087" t="inlineStr">
        <is>
          <t>Annapurna</t>
        </is>
      </c>
      <c r="K2087" t="inlineStr">
        <is>
          <t>черный ниндзя</t>
        </is>
      </c>
    </row>
    <row r="2088">
      <c r="A2088" t="inlineStr">
        <is>
          <t>Annapurna Int.</t>
        </is>
      </c>
      <c r="K2088" t="inlineStr">
        <is>
          <t>черный оникс</t>
        </is>
      </c>
    </row>
    <row r="2089">
      <c r="A2089" t="inlineStr">
        <is>
          <t>Annapurna Interactive</t>
        </is>
      </c>
      <c r="K2089" t="inlineStr">
        <is>
          <t>черный опал</t>
        </is>
      </c>
    </row>
    <row r="2090">
      <c r="A2090" t="inlineStr">
        <is>
          <t>Annara</t>
        </is>
      </c>
      <c r="K2090" t="inlineStr">
        <is>
          <t>черный полупрозрачный</t>
        </is>
      </c>
    </row>
    <row r="2091">
      <c r="A2091" t="inlineStr">
        <is>
          <t>Annayake</t>
        </is>
      </c>
      <c r="K2091" t="inlineStr">
        <is>
          <t>черный с желтым кантом</t>
        </is>
      </c>
    </row>
    <row r="2092">
      <c r="A2092" t="inlineStr">
        <is>
          <t>Anne Klein</t>
        </is>
      </c>
      <c r="K2092" t="inlineStr">
        <is>
          <t>черный сапфир</t>
        </is>
      </c>
    </row>
    <row r="2093">
      <c r="A2093" t="inlineStr">
        <is>
          <t>Anne Moller</t>
        </is>
      </c>
      <c r="K2093" t="inlineStr">
        <is>
          <t>черный титан</t>
        </is>
      </c>
    </row>
    <row r="2094">
      <c r="A2094" t="inlineStr">
        <is>
          <t>Annemarie B#rlind</t>
        </is>
      </c>
      <c r="K2094" t="inlineStr">
        <is>
          <t>черный тонированный</t>
        </is>
      </c>
    </row>
    <row r="2095">
      <c r="A2095" t="inlineStr">
        <is>
          <t>Annemarie Borlind</t>
        </is>
      </c>
      <c r="K2095" t="inlineStr">
        <is>
          <t>черный хамелеон</t>
        </is>
      </c>
    </row>
    <row r="2096">
      <c r="A2096" t="inlineStr">
        <is>
          <t>Annet Mancini</t>
        </is>
      </c>
      <c r="K2096" t="inlineStr">
        <is>
          <t>черный чароит</t>
        </is>
      </c>
    </row>
    <row r="2097">
      <c r="A2097" t="inlineStr">
        <is>
          <t>Anomeo</t>
        </is>
      </c>
      <c r="K2097" t="inlineStr">
        <is>
          <t>черный ясень</t>
        </is>
      </c>
    </row>
    <row r="2098">
      <c r="A2098" t="inlineStr">
        <is>
          <t>Anomy</t>
        </is>
      </c>
      <c r="K2098" t="inlineStr">
        <is>
          <t>черный/ алюминий</t>
        </is>
      </c>
    </row>
    <row r="2099">
      <c r="A2099" t="inlineStr">
        <is>
          <t>Anoskeli</t>
        </is>
      </c>
      <c r="K2099" t="inlineStr">
        <is>
          <t>черный/ бежевый</t>
        </is>
      </c>
    </row>
    <row r="2100">
      <c r="A2100" t="inlineStr">
        <is>
          <t>Ansmann</t>
        </is>
      </c>
      <c r="K2100" t="inlineStr">
        <is>
          <t>черный/ бежевый/ белый</t>
        </is>
      </c>
    </row>
    <row r="2101">
      <c r="A2101" t="inlineStr">
        <is>
          <t>Ansnal</t>
        </is>
      </c>
      <c r="K2101" t="inlineStr">
        <is>
          <t>черный/ бежевый/ голубой</t>
        </is>
      </c>
    </row>
    <row r="2102">
      <c r="A2102" t="inlineStr">
        <is>
          <t>Antamida</t>
        </is>
      </c>
      <c r="K2102" t="inlineStr">
        <is>
          <t>черный/ бежевый/ золотистый</t>
        </is>
      </c>
    </row>
    <row r="2103">
      <c r="A2103" t="inlineStr">
        <is>
          <t>Antares</t>
        </is>
      </c>
      <c r="K2103" t="inlineStr">
        <is>
          <t>черный/ бежевый/ серый</t>
        </is>
      </c>
    </row>
    <row r="2104">
      <c r="A2104" t="inlineStr">
        <is>
          <t>Antartidee</t>
        </is>
      </c>
      <c r="K2104" t="inlineStr">
        <is>
          <t>черный/ бежевый/ стальной</t>
        </is>
      </c>
    </row>
    <row r="2105">
      <c r="A2105" t="inlineStr">
        <is>
          <t>Antella</t>
        </is>
      </c>
      <c r="K2105" t="inlineStr">
        <is>
          <t>черный/ бежевый/ хромированный</t>
        </is>
      </c>
    </row>
    <row r="2106">
      <c r="A2106" t="inlineStr">
        <is>
          <t>Antelope Audio</t>
        </is>
      </c>
      <c r="K2106" t="inlineStr">
        <is>
          <t>черный/ белый</t>
        </is>
      </c>
    </row>
    <row r="2107">
      <c r="A2107" t="inlineStr">
        <is>
          <t>Antem Anglers System</t>
        </is>
      </c>
      <c r="K2107" t="inlineStr">
        <is>
          <t>черный/ белый/ бежевый</t>
        </is>
      </c>
    </row>
    <row r="2108">
      <c r="A2108" t="inlineStr">
        <is>
          <t>Antex</t>
        </is>
      </c>
      <c r="K2108" t="inlineStr">
        <is>
          <t>черный/ белый/ бронзовый</t>
        </is>
      </c>
    </row>
    <row r="2109">
      <c r="A2109" t="inlineStr">
        <is>
          <t>Anthon Berg</t>
        </is>
      </c>
      <c r="K2109" t="inlineStr">
        <is>
          <t>черный/ белый/ голубой</t>
        </is>
      </c>
    </row>
    <row r="2110">
      <c r="A2110" t="inlineStr">
        <is>
          <t>Anthr</t>
        </is>
      </c>
      <c r="K2110" t="inlineStr">
        <is>
          <t>черный/ белый/ голубой/ желтый</t>
        </is>
      </c>
    </row>
    <row r="2111">
      <c r="A2111" t="inlineStr">
        <is>
          <t>Anti-Wrinkle</t>
        </is>
      </c>
      <c r="K2111" t="inlineStr">
        <is>
          <t>черный/ белый/ желтый</t>
        </is>
      </c>
    </row>
    <row r="2112">
      <c r="A2112" t="inlineStr">
        <is>
          <t>Antica Napoli</t>
        </is>
      </c>
      <c r="K2112" t="inlineStr">
        <is>
          <t>черный/ белый/ зеленый</t>
        </is>
      </c>
    </row>
    <row r="2113">
      <c r="A2113" t="inlineStr">
        <is>
          <t>Antichi Sapori</t>
        </is>
      </c>
      <c r="K2113" t="inlineStr">
        <is>
          <t>черный/ белый/ коричневый</t>
        </is>
      </c>
    </row>
    <row r="2114">
      <c r="A2114" t="inlineStr">
        <is>
          <t>Antminer</t>
        </is>
      </c>
      <c r="K2114" t="inlineStr">
        <is>
          <t>черный/ белый/ красный</t>
        </is>
      </c>
    </row>
    <row r="2115">
      <c r="A2115" t="inlineStr">
        <is>
          <t>Anton Oliver</t>
        </is>
      </c>
      <c r="K2115" t="inlineStr">
        <is>
          <t>черный/ белый/ оранжевый</t>
        </is>
      </c>
    </row>
    <row r="2116">
      <c r="A2116" t="inlineStr">
        <is>
          <t>Antonio Banderas</t>
        </is>
      </c>
      <c r="K2116" t="inlineStr">
        <is>
          <t>черный/ белый/ рисунок</t>
        </is>
      </c>
    </row>
    <row r="2117">
      <c r="A2117" t="inlineStr">
        <is>
          <t>Antonio Juan</t>
        </is>
      </c>
      <c r="K2117" t="inlineStr">
        <is>
          <t>черный/ белый/ серебристый</t>
        </is>
      </c>
    </row>
    <row r="2118">
      <c r="A2118" t="inlineStr">
        <is>
          <t>Antop</t>
        </is>
      </c>
      <c r="K2118" t="inlineStr">
        <is>
          <t>черный/ белый/ серый</t>
        </is>
      </c>
    </row>
    <row r="2119">
      <c r="A2119" t="inlineStr">
        <is>
          <t>AntuOne</t>
        </is>
      </c>
      <c r="K2119" t="inlineStr">
        <is>
          <t>черный/ белый/ синий</t>
        </is>
      </c>
    </row>
    <row r="2120">
      <c r="A2120" t="inlineStr">
        <is>
          <t>Antynea</t>
        </is>
      </c>
      <c r="K2120" t="inlineStr">
        <is>
          <t>черный/ белый/ фиолетовый</t>
        </is>
      </c>
    </row>
    <row r="2121">
      <c r="A2121" t="inlineStr">
        <is>
          <t>Anua</t>
        </is>
      </c>
      <c r="K2121" t="inlineStr">
        <is>
          <t>черный/ бирюзовое стекло</t>
        </is>
      </c>
    </row>
    <row r="2122">
      <c r="A2122" t="inlineStr">
        <is>
          <t>Anubias</t>
        </is>
      </c>
      <c r="K2122" t="inlineStr">
        <is>
          <t>черный/ бирюзовый</t>
        </is>
      </c>
    </row>
    <row r="2123">
      <c r="A2123" t="inlineStr">
        <is>
          <t>Anwell</t>
        </is>
      </c>
      <c r="K2123" t="inlineStr">
        <is>
          <t>черный/ бирюзовый/ серый</t>
        </is>
      </c>
    </row>
    <row r="2124">
      <c r="A2124" t="inlineStr">
        <is>
          <t>AnyCast</t>
        </is>
      </c>
      <c r="K2124" t="inlineStr">
        <is>
          <t>черный/ бирюзовый/ фиолетовый</t>
        </is>
      </c>
    </row>
    <row r="2125">
      <c r="A2125" t="inlineStr">
        <is>
          <t>AnyData</t>
        </is>
      </c>
      <c r="K2125" t="inlineStr">
        <is>
          <t>черный/ бордовый</t>
        </is>
      </c>
    </row>
    <row r="2126">
      <c r="A2126" t="inlineStr">
        <is>
          <t>AnyFit</t>
        </is>
      </c>
      <c r="K2126" t="inlineStr">
        <is>
          <t>черный/ бронзовый</t>
        </is>
      </c>
    </row>
    <row r="2127">
      <c r="A2127" t="inlineStr">
        <is>
          <t>AnyMode</t>
        </is>
      </c>
      <c r="K2127" t="inlineStr">
        <is>
          <t>черный/ бронзовый/ белый</t>
        </is>
      </c>
    </row>
    <row r="2128">
      <c r="A2128" t="inlineStr">
        <is>
          <t>AnyMolds</t>
        </is>
      </c>
      <c r="K2128" t="inlineStr">
        <is>
          <t>черный/ бронзовый/ коричневый</t>
        </is>
      </c>
    </row>
    <row r="2129">
      <c r="A2129" t="inlineStr">
        <is>
          <t>AnyTone</t>
        </is>
      </c>
      <c r="K2129" t="inlineStr">
        <is>
          <t>черный/ винный</t>
        </is>
      </c>
    </row>
    <row r="2130">
      <c r="A2130" t="inlineStr">
        <is>
          <t>Anycase</t>
        </is>
      </c>
      <c r="K2130" t="inlineStr">
        <is>
          <t>черный/ вишневый</t>
        </is>
      </c>
    </row>
    <row r="2131">
      <c r="A2131" t="inlineStr">
        <is>
          <t>Anycons</t>
        </is>
      </c>
      <c r="K2131" t="inlineStr">
        <is>
          <t>черный/ гжель</t>
        </is>
      </c>
    </row>
    <row r="2132">
      <c r="A2132" t="inlineStr">
        <is>
          <t>Anycubic</t>
        </is>
      </c>
      <c r="K2132" t="inlineStr">
        <is>
          <t>черный/ глянцевый</t>
        </is>
      </c>
    </row>
    <row r="2133">
      <c r="A2133" t="inlineStr">
        <is>
          <t>Anyday</t>
        </is>
      </c>
      <c r="K2133" t="inlineStr">
        <is>
          <t>черный/ голубой</t>
        </is>
      </c>
    </row>
    <row r="2134">
      <c r="A2134" t="inlineStr">
        <is>
          <t>Anylady</t>
        </is>
      </c>
      <c r="K2134" t="inlineStr">
        <is>
          <t>черный/ голубой/ белый</t>
        </is>
      </c>
    </row>
    <row r="2135">
      <c r="A2135" t="inlineStr">
        <is>
          <t>Anylife</t>
        </is>
      </c>
      <c r="K2135" t="inlineStr">
        <is>
          <t>черный/ голубой/ зеленый</t>
        </is>
      </c>
    </row>
    <row r="2136">
      <c r="A2136" t="inlineStr">
        <is>
          <t>Anymetre</t>
        </is>
      </c>
      <c r="K2136" t="inlineStr">
        <is>
          <t>черный/ голубой/ сиреневый</t>
        </is>
      </c>
    </row>
    <row r="2137">
      <c r="A2137" t="inlineStr">
        <is>
          <t>Anyscreen</t>
        </is>
      </c>
      <c r="K2137" t="inlineStr">
        <is>
          <t>черный/ горчичный</t>
        </is>
      </c>
    </row>
    <row r="2138">
      <c r="A2138" t="inlineStr">
        <is>
          <t>Anzo</t>
        </is>
      </c>
      <c r="K2138" t="inlineStr">
        <is>
          <t>черный/ графитовый</t>
        </is>
      </c>
    </row>
    <row r="2139">
      <c r="A2139" t="inlineStr">
        <is>
          <t>Aodes</t>
        </is>
      </c>
      <c r="K2139" t="inlineStr">
        <is>
          <t>черный/ графитовый/ нержавеющая сталь</t>
        </is>
      </c>
    </row>
    <row r="2140">
      <c r="A2140" t="inlineStr">
        <is>
          <t>Aojiate</t>
        </is>
      </c>
      <c r="K2140" t="inlineStr">
        <is>
          <t>черный/ дерево</t>
        </is>
      </c>
    </row>
    <row r="2141">
      <c r="A2141" t="inlineStr">
        <is>
          <t>Aolion</t>
        </is>
      </c>
      <c r="K2141" t="inlineStr">
        <is>
          <t>черный/ дуб каньон</t>
        </is>
      </c>
    </row>
    <row r="2142">
      <c r="A2142" t="inlineStr">
        <is>
          <t>Aolon</t>
        </is>
      </c>
      <c r="K2142" t="inlineStr">
        <is>
          <t>черный/ желтый</t>
        </is>
      </c>
    </row>
    <row r="2143">
      <c r="A2143" t="inlineStr">
        <is>
          <t>Aosen</t>
        </is>
      </c>
      <c r="K2143" t="inlineStr">
        <is>
          <t>черный/ желтый/ зеленый</t>
        </is>
      </c>
    </row>
    <row r="2144">
      <c r="A2144" t="inlineStr">
        <is>
          <t>Aosenm</t>
        </is>
      </c>
      <c r="K2144" t="inlineStr">
        <is>
          <t>черный/ желтый/ серебристый</t>
        </is>
      </c>
    </row>
    <row r="2145">
      <c r="A2145" t="inlineStr">
        <is>
          <t>Aoshima</t>
        </is>
      </c>
      <c r="K2145" t="inlineStr">
        <is>
          <t>черный/ желтый/ серый</t>
        </is>
      </c>
    </row>
    <row r="2146">
      <c r="A2146" t="inlineStr">
        <is>
          <t>Aoteli</t>
        </is>
      </c>
      <c r="K2146" t="inlineStr">
        <is>
          <t>черный/ зеленый</t>
        </is>
      </c>
    </row>
    <row r="2147">
      <c r="A2147" t="inlineStr">
        <is>
          <t>Aozoom</t>
        </is>
      </c>
      <c r="K2147" t="inlineStr">
        <is>
          <t>черный/ зеленый/ бежевый</t>
        </is>
      </c>
    </row>
    <row r="2148">
      <c r="A2148" t="inlineStr">
        <is>
          <t>Apacer</t>
        </is>
      </c>
      <c r="K2148" t="inlineStr">
        <is>
          <t>черный/ зеленый/ желтый</t>
        </is>
      </c>
    </row>
    <row r="2149">
      <c r="A2149" t="inlineStr">
        <is>
          <t>Apadent</t>
        </is>
      </c>
      <c r="K2149" t="inlineStr">
        <is>
          <t>черный/ зеленый/ коричневый</t>
        </is>
      </c>
    </row>
    <row r="2150">
      <c r="A2150" t="inlineStr">
        <is>
          <t>Apai Genie</t>
        </is>
      </c>
      <c r="K2150" t="inlineStr">
        <is>
          <t>черный/ зеленый/ красный</t>
        </is>
      </c>
    </row>
    <row r="2151">
      <c r="A2151" t="inlineStr">
        <is>
          <t>Apelson</t>
        </is>
      </c>
      <c r="K2151" t="inlineStr">
        <is>
          <t>черный/ зеленый/ оранжевый</t>
        </is>
      </c>
    </row>
    <row r="2152">
      <c r="A2152" t="inlineStr">
        <is>
          <t>Apera Instruments</t>
        </is>
      </c>
      <c r="K2152" t="inlineStr">
        <is>
          <t>черный/ зеленый/ серебристый</t>
        </is>
      </c>
    </row>
    <row r="2153">
      <c r="A2153" t="inlineStr">
        <is>
          <t>Apex</t>
        </is>
      </c>
      <c r="K2153" t="inlineStr">
        <is>
          <t>черный/ зеленый/ серый</t>
        </is>
      </c>
    </row>
    <row r="2154">
      <c r="A2154" t="inlineStr">
        <is>
          <t>Apex Fitness</t>
        </is>
      </c>
      <c r="K2154" t="inlineStr">
        <is>
          <t>черный/ зеркальный</t>
        </is>
      </c>
    </row>
    <row r="2155">
      <c r="A2155" t="inlineStr">
        <is>
          <t>Apex Legends</t>
        </is>
      </c>
      <c r="K2155" t="inlineStr">
        <is>
          <t>черный/ золотистый</t>
        </is>
      </c>
    </row>
    <row r="2156">
      <c r="A2156" t="inlineStr">
        <is>
          <t>Apex Medical</t>
        </is>
      </c>
      <c r="K2156" t="inlineStr">
        <is>
          <t>черный/ золотистый/ зеленый</t>
        </is>
      </c>
    </row>
    <row r="2157">
      <c r="A2157" t="inlineStr">
        <is>
          <t>ApexLab</t>
        </is>
      </c>
      <c r="K2157" t="inlineStr">
        <is>
          <t>черный/ золотистый/ коричневый</t>
        </is>
      </c>
    </row>
    <row r="2158">
      <c r="A2158" t="inlineStr">
        <is>
          <t>Apexcool</t>
        </is>
      </c>
      <c r="K2158" t="inlineStr">
        <is>
          <t>черный/ золотистый/ перламутровый</t>
        </is>
      </c>
    </row>
    <row r="2159">
      <c r="A2159" t="inlineStr">
        <is>
          <t>Apexmed</t>
        </is>
      </c>
      <c r="K2159" t="inlineStr">
        <is>
          <t>черный/ золотистый/ серебристый</t>
        </is>
      </c>
    </row>
    <row r="2160">
      <c r="A2160" t="inlineStr">
        <is>
          <t>Apeyron</t>
        </is>
      </c>
      <c r="K2160" t="inlineStr">
        <is>
          <t>черный/ золотой</t>
        </is>
      </c>
    </row>
    <row r="2161">
      <c r="A2161" t="inlineStr">
        <is>
          <t>Apha-skin</t>
        </is>
      </c>
      <c r="K2161" t="inlineStr">
        <is>
          <t>черный/ камуфляж</t>
        </is>
      </c>
    </row>
    <row r="2162">
      <c r="A2162" t="inlineStr">
        <is>
          <t>Aphrodisia</t>
        </is>
      </c>
      <c r="K2162" t="inlineStr">
        <is>
          <t>черный/ коралловый</t>
        </is>
      </c>
    </row>
    <row r="2163">
      <c r="A2163" t="inlineStr">
        <is>
          <t>Apia</t>
        </is>
      </c>
      <c r="K2163" t="inlineStr">
        <is>
          <t>черный/ коричневый</t>
        </is>
      </c>
    </row>
    <row r="2164">
      <c r="A2164" t="inlineStr">
        <is>
          <t>Apitor</t>
        </is>
      </c>
      <c r="K2164" t="inlineStr">
        <is>
          <t>черный/ коричневый/ золотистый</t>
        </is>
      </c>
    </row>
    <row r="2165">
      <c r="A2165" t="inlineStr">
        <is>
          <t>Apivita</t>
        </is>
      </c>
      <c r="K2165" t="inlineStr">
        <is>
          <t>черный/ коричневый/ серебристый</t>
        </is>
      </c>
    </row>
    <row r="2166">
      <c r="A2166" t="inlineStr">
        <is>
          <t>Apiyoo</t>
        </is>
      </c>
      <c r="K2166" t="inlineStr">
        <is>
          <t>черный/ красное дерево</t>
        </is>
      </c>
    </row>
    <row r="2167">
      <c r="A2167" t="inlineStr">
        <is>
          <t>Aple</t>
        </is>
      </c>
      <c r="K2167" t="inlineStr">
        <is>
          <t>черный/ красный</t>
        </is>
      </c>
    </row>
    <row r="2168">
      <c r="A2168" t="inlineStr">
        <is>
          <t>Aplle</t>
        </is>
      </c>
      <c r="K2168" t="inlineStr">
        <is>
          <t>черный/ красный/ зеленый</t>
        </is>
      </c>
    </row>
    <row r="2169">
      <c r="A2169" t="inlineStr">
        <is>
          <t>Aplle Guard</t>
        </is>
      </c>
      <c r="K2169" t="inlineStr">
        <is>
          <t>черный/ красный/ рисунок</t>
        </is>
      </c>
    </row>
    <row r="2170">
      <c r="A2170" t="inlineStr">
        <is>
          <t>Aplong</t>
        </is>
      </c>
      <c r="K2170" t="inlineStr">
        <is>
          <t>черный/ красный/ серебристый</t>
        </is>
      </c>
    </row>
    <row r="2171">
      <c r="A2171" t="inlineStr">
        <is>
          <t>Aplus</t>
        </is>
      </c>
      <c r="K2171" t="inlineStr">
        <is>
          <t>черный/ красный/ серый</t>
        </is>
      </c>
    </row>
    <row r="2172">
      <c r="A2172" t="inlineStr">
        <is>
          <t>Apoint</t>
        </is>
      </c>
      <c r="K2172" t="inlineStr">
        <is>
          <t>черный/ красный/ синий</t>
        </is>
      </c>
    </row>
    <row r="2173">
      <c r="A2173" t="inlineStr">
        <is>
          <t>Apollo</t>
        </is>
      </c>
      <c r="K2173" t="inlineStr">
        <is>
          <t>черный/ лавандовый</t>
        </is>
      </c>
    </row>
    <row r="2174">
      <c r="A2174" t="inlineStr">
        <is>
          <t>Apollo Home &amp; Decor</t>
        </is>
      </c>
      <c r="K2174" t="inlineStr">
        <is>
          <t>черный/ латунь</t>
        </is>
      </c>
    </row>
    <row r="2175">
      <c r="A2175" t="inlineStr">
        <is>
          <t>Apollo Tyres</t>
        </is>
      </c>
      <c r="K2175" t="inlineStr">
        <is>
          <t>черный/ малиновый</t>
        </is>
      </c>
    </row>
    <row r="2176">
      <c r="A2176" t="inlineStr">
        <is>
          <t>Apollon</t>
        </is>
      </c>
      <c r="K2176" t="inlineStr">
        <is>
          <t>черный/ медный</t>
        </is>
      </c>
    </row>
    <row r="2177">
      <c r="A2177" t="inlineStr">
        <is>
          <t>Apothe</t>
        </is>
      </c>
      <c r="K2177" t="inlineStr">
        <is>
          <t>черный/ металлик</t>
        </is>
      </c>
    </row>
    <row r="2178">
      <c r="A2178" t="inlineStr">
        <is>
          <t>App Store</t>
        </is>
      </c>
      <c r="K2178" t="inlineStr">
        <is>
          <t>черный/ металлик/ бирюзовый</t>
        </is>
      </c>
    </row>
    <row r="2179">
      <c r="A2179" t="inlineStr">
        <is>
          <t>Appel</t>
        </is>
      </c>
      <c r="K2179" t="inlineStr">
        <is>
          <t>черный/ нержавеющая сталь</t>
        </is>
      </c>
    </row>
    <row r="2180">
      <c r="A2180" t="inlineStr">
        <is>
          <t>Appetite</t>
        </is>
      </c>
      <c r="K2180" t="inlineStr">
        <is>
          <t>черный/ оливковый</t>
        </is>
      </c>
    </row>
    <row r="2181">
      <c r="A2181" t="inlineStr">
        <is>
          <t>Applania</t>
        </is>
      </c>
      <c r="K2181" t="inlineStr">
        <is>
          <t>черный/ оранжевый</t>
        </is>
      </c>
    </row>
    <row r="2182">
      <c r="A2182" t="inlineStr">
        <is>
          <t>Applaws</t>
        </is>
      </c>
      <c r="K2182" t="inlineStr">
        <is>
          <t>черный/ оранжевый/ белый</t>
        </is>
      </c>
    </row>
    <row r="2183">
      <c r="A2183" t="inlineStr">
        <is>
          <t>Apple</t>
        </is>
      </c>
      <c r="K2183" t="inlineStr">
        <is>
          <t>черный/ оранжевый/ голубой</t>
        </is>
      </c>
    </row>
    <row r="2184">
      <c r="A2184" t="inlineStr">
        <is>
          <t>Apple .</t>
        </is>
      </c>
      <c r="K2184" t="inlineStr">
        <is>
          <t>черный/ оранжевый/ желтый</t>
        </is>
      </c>
    </row>
    <row r="2185">
      <c r="A2185" t="inlineStr">
        <is>
          <t>Apple / ноутбук</t>
        </is>
      </c>
      <c r="K2185" t="inlineStr">
        <is>
          <t>черный/ оранжевый/ зеленый</t>
        </is>
      </c>
    </row>
    <row r="2186">
      <c r="A2186" t="inlineStr">
        <is>
          <t>Apple AirPods pro 2</t>
        </is>
      </c>
      <c r="K2186" t="inlineStr">
        <is>
          <t>черный/ оранжевый/ серебристый</t>
        </is>
      </c>
    </row>
    <row r="2187">
      <c r="A2187" t="inlineStr">
        <is>
          <t>Apple Airpods</t>
        </is>
      </c>
      <c r="K2187" t="inlineStr">
        <is>
          <t>черный/ оранжевый/ серый</t>
        </is>
      </c>
    </row>
    <row r="2188">
      <c r="A2188" t="inlineStr">
        <is>
          <t>Apple Airpods Max</t>
        </is>
      </c>
      <c r="K2188" t="inlineStr">
        <is>
          <t>черный/ оранжевый/ синий</t>
        </is>
      </c>
    </row>
    <row r="2189">
      <c r="A2189" t="inlineStr">
        <is>
          <t>Apple Parfums</t>
        </is>
      </c>
      <c r="K2189" t="inlineStr">
        <is>
          <t>черный/ орех</t>
        </is>
      </c>
    </row>
    <row r="2190">
      <c r="A2190" t="inlineStr">
        <is>
          <t>Apple Records</t>
        </is>
      </c>
      <c r="K2190" t="inlineStr">
        <is>
          <t>черный/ охра</t>
        </is>
      </c>
    </row>
    <row r="2191">
      <c r="A2191" t="inlineStr">
        <is>
          <t>Apple baby</t>
        </is>
      </c>
      <c r="K2191" t="inlineStr">
        <is>
          <t>черный/ перламутр</t>
        </is>
      </c>
    </row>
    <row r="2192">
      <c r="A2192" t="inlineStr">
        <is>
          <t>Apple.</t>
        </is>
      </c>
      <c r="K2192" t="inlineStr">
        <is>
          <t>черный/ прозрачный</t>
        </is>
      </c>
    </row>
    <row r="2193">
      <c r="A2193" t="inlineStr">
        <is>
          <t>Apple/SMART WATCH</t>
        </is>
      </c>
      <c r="K2193" t="inlineStr">
        <is>
          <t>черный/ прозрачный/ красный</t>
        </is>
      </c>
    </row>
    <row r="2194">
      <c r="A2194" t="inlineStr">
        <is>
          <t>Applegate</t>
        </is>
      </c>
      <c r="K2194" t="inlineStr">
        <is>
          <t>черный/ пурпурный</t>
        </is>
      </c>
    </row>
    <row r="2195">
      <c r="A2195" t="inlineStr">
        <is>
          <t>Applle</t>
        </is>
      </c>
      <c r="K2195" t="inlineStr">
        <is>
          <t>черный/ разноцветный</t>
        </is>
      </c>
    </row>
    <row r="2196">
      <c r="A2196" t="inlineStr">
        <is>
          <t>Applе</t>
        </is>
      </c>
      <c r="K2196" t="inlineStr">
        <is>
          <t>черный/ разноцветный/ розовый</t>
        </is>
      </c>
    </row>
    <row r="2197">
      <c r="A2197" t="inlineStr">
        <is>
          <t>April Air Home</t>
        </is>
      </c>
      <c r="K2197" t="inlineStr">
        <is>
          <t>черный/ рисунок</t>
        </is>
      </c>
    </row>
    <row r="2198">
      <c r="A2198" t="inlineStr">
        <is>
          <t>Aprilla</t>
        </is>
      </c>
      <c r="K2198" t="inlineStr">
        <is>
          <t>черный/ розовое золото</t>
        </is>
      </c>
    </row>
    <row r="2199">
      <c r="A2199" t="inlineStr">
        <is>
          <t>Aprix</t>
        </is>
      </c>
      <c r="K2199" t="inlineStr">
        <is>
          <t>черный/ розовый</t>
        </is>
      </c>
    </row>
    <row r="2200">
      <c r="A2200" t="inlineStr">
        <is>
          <t>Aprom</t>
        </is>
      </c>
      <c r="K2200" t="inlineStr">
        <is>
          <t>черный/ розовый/ золотистый</t>
        </is>
      </c>
    </row>
    <row r="2201">
      <c r="A2201" t="inlineStr">
        <is>
          <t>Aputure</t>
        </is>
      </c>
      <c r="K2201" t="inlineStr">
        <is>
          <t>черный/ салатовое стекло</t>
        </is>
      </c>
    </row>
    <row r="2202">
      <c r="A2202" t="inlineStr">
        <is>
          <t>Aqa Baby</t>
        </is>
      </c>
      <c r="K2202" t="inlineStr">
        <is>
          <t>черный/ салатовый</t>
        </is>
      </c>
    </row>
    <row r="2203">
      <c r="A2203" t="inlineStr">
        <is>
          <t>Aqa Baby Kids</t>
        </is>
      </c>
      <c r="K2203" t="inlineStr">
        <is>
          <t>черный/ салатовый/ красный</t>
        </is>
      </c>
    </row>
    <row r="2204">
      <c r="A2204" t="inlineStr">
        <is>
          <t>Aqara</t>
        </is>
      </c>
      <c r="K2204" t="inlineStr">
        <is>
          <t>черный/ светло-коричневый</t>
        </is>
      </c>
    </row>
    <row r="2205">
      <c r="A2205" t="inlineStr">
        <is>
          <t>AquANDLike</t>
        </is>
      </c>
      <c r="K2205" t="inlineStr">
        <is>
          <t>черный/ серебристый</t>
        </is>
      </c>
    </row>
    <row r="2206">
      <c r="A2206" t="inlineStr">
        <is>
          <t>Aqua</t>
        </is>
      </c>
      <c r="K2206" t="inlineStr">
        <is>
          <t>черный/ серебристый хром</t>
        </is>
      </c>
    </row>
    <row r="2207">
      <c r="A2207" t="inlineStr">
        <is>
          <t>Aqua Lung</t>
        </is>
      </c>
      <c r="K2207" t="inlineStr">
        <is>
          <t>черный/ серебристый/ белый</t>
        </is>
      </c>
    </row>
    <row r="2208">
      <c r="A2208" t="inlineStr">
        <is>
          <t>Aqua Medic</t>
        </is>
      </c>
      <c r="K2208" t="inlineStr">
        <is>
          <t>черный/ серебристый/ голубой</t>
        </is>
      </c>
    </row>
    <row r="2209">
      <c r="A2209" t="inlineStr">
        <is>
          <t>Aqua Reef</t>
        </is>
      </c>
      <c r="K2209" t="inlineStr">
        <is>
          <t>черный/ серебристый/ желтый</t>
        </is>
      </c>
    </row>
    <row r="2210">
      <c r="A2210" t="inlineStr">
        <is>
          <t>Aqua Vitae</t>
        </is>
      </c>
      <c r="K2210" t="inlineStr">
        <is>
          <t>черный/ серебристый/ зеленый</t>
        </is>
      </c>
    </row>
    <row r="2211">
      <c r="A2211" t="inlineStr">
        <is>
          <t>Aqua Well</t>
        </is>
      </c>
      <c r="K2211" t="inlineStr">
        <is>
          <t>черный/ серебристый/ золотистый</t>
        </is>
      </c>
    </row>
    <row r="2212">
      <c r="A2212" t="inlineStr">
        <is>
          <t>Aqua Work</t>
        </is>
      </c>
      <c r="K2212" t="inlineStr">
        <is>
          <t>черный/ серебристый/ коричневый</t>
        </is>
      </c>
    </row>
    <row r="2213">
      <c r="A2213" t="inlineStr">
        <is>
          <t>Aqua-Pro</t>
        </is>
      </c>
      <c r="K2213" t="inlineStr">
        <is>
          <t>черный/ серебристый/ красный</t>
        </is>
      </c>
    </row>
    <row r="2214">
      <c r="A2214" t="inlineStr">
        <is>
          <t>AquaBeam</t>
        </is>
      </c>
      <c r="K2214" t="inlineStr">
        <is>
          <t>черный/ серебристый/ оранжевый</t>
        </is>
      </c>
    </row>
    <row r="2215">
      <c r="A2215" t="inlineStr">
        <is>
          <t>AquaECO</t>
        </is>
      </c>
      <c r="K2215" t="inlineStr">
        <is>
          <t>черный/ серебристый/ серый</t>
        </is>
      </c>
    </row>
    <row r="2216">
      <c r="A2216" t="inlineStr">
        <is>
          <t>AquaEco Refill</t>
        </is>
      </c>
      <c r="K2216" t="inlineStr">
        <is>
          <t>черный/ серебристый/ синий</t>
        </is>
      </c>
    </row>
    <row r="2217">
      <c r="A2217" t="inlineStr">
        <is>
          <t>AquaGranitEx</t>
        </is>
      </c>
      <c r="K2217" t="inlineStr">
        <is>
          <t>черный/ серо-голубой</t>
        </is>
      </c>
    </row>
    <row r="2218">
      <c r="A2218" t="inlineStr">
        <is>
          <t>AquaLighter</t>
        </is>
      </c>
      <c r="K2218" t="inlineStr">
        <is>
          <t>черный/ серый</t>
        </is>
      </c>
    </row>
    <row r="2219">
      <c r="A2219" t="inlineStr">
        <is>
          <t>AquaPick</t>
        </is>
      </c>
      <c r="K2219" t="inlineStr">
        <is>
          <t>черный/ серый/ белый</t>
        </is>
      </c>
    </row>
    <row r="2220">
      <c r="A2220" t="inlineStr">
        <is>
          <t>AquaPiling</t>
        </is>
      </c>
      <c r="K2220" t="inlineStr">
        <is>
          <t>черный/ серый/ голубой</t>
        </is>
      </c>
    </row>
    <row r="2221">
      <c r="A2221" t="inlineStr">
        <is>
          <t>AquaPro</t>
        </is>
      </c>
      <c r="K2221" t="inlineStr">
        <is>
          <t>черный/ серый/ желтый</t>
        </is>
      </c>
    </row>
    <row r="2222">
      <c r="A2222" t="inlineStr">
        <is>
          <t>AquaViva</t>
        </is>
      </c>
      <c r="K2222" t="inlineStr">
        <is>
          <t>черный/ серый/ зеленый</t>
        </is>
      </c>
    </row>
    <row r="2223">
      <c r="A2223" t="inlineStr">
        <is>
          <t>AquaWork</t>
        </is>
      </c>
      <c r="K2223" t="inlineStr">
        <is>
          <t>черный/ серый/ красный</t>
        </is>
      </c>
    </row>
    <row r="2224">
      <c r="A2224" t="inlineStr">
        <is>
          <t>Aquaalliance</t>
        </is>
      </c>
      <c r="K2224" t="inlineStr">
        <is>
          <t>черный/ серый/ нержавеющая сталь</t>
        </is>
      </c>
    </row>
    <row r="2225">
      <c r="A2225" t="inlineStr">
        <is>
          <t>Aquabeads</t>
        </is>
      </c>
      <c r="K2225" t="inlineStr">
        <is>
          <t>черный/ серый/ салатовый</t>
        </is>
      </c>
    </row>
    <row r="2226">
      <c r="A2226" t="inlineStr">
        <is>
          <t>Aquadeco</t>
        </is>
      </c>
      <c r="K2226" t="inlineStr">
        <is>
          <t>черный/ серый/ серебристый</t>
        </is>
      </c>
    </row>
    <row r="2227">
      <c r="A2227" t="inlineStr">
        <is>
          <t>Aquadent</t>
        </is>
      </c>
      <c r="K2227" t="inlineStr">
        <is>
          <t>черный/ серый/ синий</t>
        </is>
      </c>
    </row>
    <row r="2228">
      <c r="A2228" t="inlineStr">
        <is>
          <t>Aquafilter</t>
        </is>
      </c>
      <c r="K2228" t="inlineStr">
        <is>
          <t>черный/ серый/ хромированный</t>
        </is>
      </c>
    </row>
    <row r="2229">
      <c r="A2229" t="inlineStr">
        <is>
          <t>Aquaflax nano</t>
        </is>
      </c>
      <c r="K2229" t="inlineStr">
        <is>
          <t>черный/ синий</t>
        </is>
      </c>
    </row>
    <row r="2230">
      <c r="A2230" t="inlineStr">
        <is>
          <t>Aquafresh</t>
        </is>
      </c>
      <c r="K2230" t="inlineStr">
        <is>
          <t>черный/ синий/ белый</t>
        </is>
      </c>
    </row>
    <row r="2231">
      <c r="A2231" t="inlineStr">
        <is>
          <t>Aquafruit</t>
        </is>
      </c>
      <c r="K2231" t="inlineStr">
        <is>
          <t>черный/ синий/ желтый</t>
        </is>
      </c>
    </row>
    <row r="2232">
      <c r="A2232" t="inlineStr">
        <is>
          <t>Aquajet</t>
        </is>
      </c>
      <c r="K2232" t="inlineStr">
        <is>
          <t>черный/ синий/ зеленый</t>
        </is>
      </c>
    </row>
    <row r="2233">
      <c r="A2233" t="inlineStr">
        <is>
          <t>Aqualand</t>
        </is>
      </c>
      <c r="K2233" t="inlineStr">
        <is>
          <t>черный/ синий/ красный</t>
        </is>
      </c>
    </row>
    <row r="2234">
      <c r="A2234" t="inlineStr">
        <is>
          <t>Aqualeon</t>
        </is>
      </c>
      <c r="K2234" t="inlineStr">
        <is>
          <t>черный/ синий/ оранжевый</t>
        </is>
      </c>
    </row>
    <row r="2235">
      <c r="A2235" t="inlineStr">
        <is>
          <t>Aqualin</t>
        </is>
      </c>
      <c r="K2235" t="inlineStr">
        <is>
          <t>черный/ синий/ серебристый</t>
        </is>
      </c>
    </row>
    <row r="2236">
      <c r="A2236" t="inlineStr">
        <is>
          <t xml:space="preserve">Aqualine </t>
        </is>
      </c>
      <c r="K2236" t="inlineStr">
        <is>
          <t>черный/ синий/ серый</t>
        </is>
      </c>
    </row>
    <row r="2237">
      <c r="A2237" t="inlineStr">
        <is>
          <t>Aqualink</t>
        </is>
      </c>
      <c r="K2237" t="inlineStr">
        <is>
          <t>черный/ сиреневый</t>
        </is>
      </c>
    </row>
    <row r="2238">
      <c r="A2238" t="inlineStr">
        <is>
          <t>Aqualung</t>
        </is>
      </c>
      <c r="K2238" t="inlineStr">
        <is>
          <t>черный/ стальной</t>
        </is>
      </c>
    </row>
    <row r="2239">
      <c r="A2239" t="inlineStr">
        <is>
          <t>Aquamarine</t>
        </is>
      </c>
      <c r="K2239" t="inlineStr">
        <is>
          <t>черный/ темно-коричневый</t>
        </is>
      </c>
    </row>
    <row r="2240">
      <c r="A2240" t="inlineStr">
        <is>
          <t>Aquamarine-cartridge</t>
        </is>
      </c>
      <c r="K2240" t="inlineStr">
        <is>
          <t>черный/ темно-серый</t>
        </is>
      </c>
    </row>
    <row r="2241">
      <c r="A2241" t="inlineStr">
        <is>
          <t>Aquamatic</t>
        </is>
      </c>
      <c r="K2241" t="inlineStr">
        <is>
          <t>черный/ темно-синий</t>
        </is>
      </c>
    </row>
    <row r="2242">
      <c r="A2242" t="inlineStr">
        <is>
          <t>Aquamax S.r.</t>
        </is>
      </c>
      <c r="K2242" t="inlineStr">
        <is>
          <t>черный/ темное дерево</t>
        </is>
      </c>
    </row>
    <row r="2243">
      <c r="A2243" t="inlineStr">
        <is>
          <t>Aquanerzh</t>
        </is>
      </c>
      <c r="K2243" t="inlineStr">
        <is>
          <t>черный/ темное стекло</t>
        </is>
      </c>
    </row>
    <row r="2244">
      <c r="A2244" t="inlineStr">
        <is>
          <t>Aquanet</t>
        </is>
      </c>
      <c r="K2244" t="inlineStr">
        <is>
          <t>черный/ терморисунок</t>
        </is>
      </c>
    </row>
    <row r="2245">
      <c r="A2245" t="inlineStr">
        <is>
          <t>Aquanika</t>
        </is>
      </c>
      <c r="K2245" t="inlineStr">
        <is>
          <t>черный/ титановый</t>
        </is>
      </c>
    </row>
    <row r="2246">
      <c r="A2246" t="inlineStr">
        <is>
          <t>Aquant</t>
        </is>
      </c>
      <c r="K2246" t="inlineStr">
        <is>
          <t>черный/ триколор</t>
        </is>
      </c>
    </row>
    <row r="2247">
      <c r="A2247" t="inlineStr">
        <is>
          <t>Aquarelle</t>
        </is>
      </c>
      <c r="K2247" t="inlineStr">
        <is>
          <t>черный/ фиолетовый</t>
        </is>
      </c>
    </row>
    <row r="2248">
      <c r="A2248" t="inlineStr">
        <is>
          <t>Aquarian</t>
        </is>
      </c>
      <c r="K2248" t="inlineStr">
        <is>
          <t>черный/ фиолетовый / оранжевый</t>
        </is>
      </c>
    </row>
    <row r="2249">
      <c r="A2249" t="inlineStr">
        <is>
          <t>Aquario</t>
        </is>
      </c>
      <c r="K2249" t="inlineStr">
        <is>
          <t>черный/ фиолетовый/ желтый</t>
        </is>
      </c>
    </row>
    <row r="2250">
      <c r="A2250" t="inlineStr">
        <is>
          <t>Aquarium Life</t>
        </is>
      </c>
      <c r="K2250" t="inlineStr">
        <is>
          <t>черный/ фиолетовый/ пурпурный</t>
        </is>
      </c>
    </row>
    <row r="2251">
      <c r="A2251" t="inlineStr">
        <is>
          <t>Aquarium Systems</t>
        </is>
      </c>
      <c r="K2251" t="inlineStr">
        <is>
          <t>черный/ фиолетовый/ серый</t>
        </is>
      </c>
    </row>
    <row r="2252">
      <c r="A2252" t="inlineStr">
        <is>
          <t>Aquarius</t>
        </is>
      </c>
      <c r="K2252" t="inlineStr">
        <is>
          <t>черный/ флуоресцентный желтый</t>
        </is>
      </c>
    </row>
    <row r="2253">
      <c r="A2253" t="inlineStr">
        <is>
          <t>Aquasan</t>
        </is>
      </c>
      <c r="K2253" t="inlineStr">
        <is>
          <t>черный/ хаки</t>
        </is>
      </c>
    </row>
    <row r="2254">
      <c r="A2254" t="inlineStr">
        <is>
          <t>Aquastock</t>
        </is>
      </c>
      <c r="K2254" t="inlineStr">
        <is>
          <t>черный/ хохлома</t>
        </is>
      </c>
    </row>
    <row r="2255">
      <c r="A2255" t="inlineStr">
        <is>
          <t>Aquastok</t>
        </is>
      </c>
      <c r="K2255" t="inlineStr">
        <is>
          <t>черный/ хром</t>
        </is>
      </c>
    </row>
    <row r="2256">
      <c r="A2256" t="inlineStr">
        <is>
          <t>Aquatec</t>
        </is>
      </c>
      <c r="K2256" t="inlineStr">
        <is>
          <t>черный/ хромированный</t>
        </is>
      </c>
    </row>
    <row r="2257">
      <c r="A2257" t="inlineStr">
        <is>
          <t>Aquatech</t>
        </is>
      </c>
      <c r="K2257" t="inlineStr">
        <is>
          <t>черный/ черное стекло</t>
        </is>
      </c>
    </row>
    <row r="2258">
      <c r="A2258" t="inlineStr">
        <is>
          <t>Aquatek</t>
        </is>
      </c>
      <c r="K2258" t="inlineStr">
        <is>
          <t>черный/ черный матовый</t>
        </is>
      </c>
    </row>
    <row r="2259">
      <c r="A2259" t="inlineStr">
        <is>
          <t>Aquatel</t>
        </is>
      </c>
      <c r="K2259" t="inlineStr">
        <is>
          <t>черный/ черный хром</t>
        </is>
      </c>
    </row>
    <row r="2260">
      <c r="A2260" t="inlineStr">
        <is>
          <t>Aquatic</t>
        </is>
      </c>
      <c r="K2260" t="inlineStr">
        <is>
          <t>черный/ шампань</t>
        </is>
      </c>
    </row>
    <row r="2261">
      <c r="A2261" t="inlineStr">
        <is>
          <t>Aquatrust</t>
        </is>
      </c>
      <c r="K2261" t="inlineStr">
        <is>
          <t>черный/ ярко-зеленый</t>
        </is>
      </c>
    </row>
    <row r="2262">
      <c r="A2262" t="inlineStr">
        <is>
          <t>Aquavex</t>
        </is>
      </c>
      <c r="K2262" t="inlineStr">
        <is>
          <t>черри</t>
        </is>
      </c>
    </row>
    <row r="2263">
      <c r="A2263" t="inlineStr">
        <is>
          <t>Aquayer</t>
        </is>
      </c>
      <c r="K2263" t="inlineStr">
        <is>
          <t>чугун</t>
        </is>
      </c>
    </row>
    <row r="2264">
      <c r="A2264" t="inlineStr">
        <is>
          <t>AquaПомпа</t>
        </is>
      </c>
      <c r="K2264" t="inlineStr">
        <is>
          <t>шампань</t>
        </is>
      </c>
    </row>
    <row r="2265">
      <c r="A2265" t="inlineStr">
        <is>
          <t>Aqueduto</t>
        </is>
      </c>
      <c r="K2265" t="inlineStr">
        <is>
          <t>шампань/ бронзовый</t>
        </is>
      </c>
    </row>
    <row r="2266">
      <c r="A2266" t="inlineStr">
        <is>
          <t>Aquella</t>
        </is>
      </c>
      <c r="K2266" t="inlineStr">
        <is>
          <t>шампань/ прозрачный</t>
        </is>
      </c>
    </row>
    <row r="2267">
      <c r="A2267" t="inlineStr">
        <is>
          <t>Aqwella</t>
        </is>
      </c>
      <c r="K2267" t="inlineStr">
        <is>
          <t>шампань/ хромированный</t>
        </is>
      </c>
    </row>
    <row r="2268">
      <c r="A2268" t="inlineStr">
        <is>
          <t>Aragon</t>
        </is>
      </c>
      <c r="K2268" t="inlineStr">
        <is>
          <t>шампань/ черный</t>
        </is>
      </c>
    </row>
    <row r="2269">
      <c r="A2269" t="inlineStr">
        <is>
          <t>Arahis Project</t>
        </is>
      </c>
      <c r="K2269" t="inlineStr">
        <is>
          <t>шампань/ черный/ бронзовый</t>
        </is>
      </c>
    </row>
    <row r="2270">
      <c r="A2270" t="inlineStr">
        <is>
          <t>Aral</t>
        </is>
      </c>
      <c r="K2270" t="inlineStr">
        <is>
          <t>шелковица</t>
        </is>
      </c>
    </row>
    <row r="2271">
      <c r="A2271" t="inlineStr">
        <is>
          <t>Araree</t>
        </is>
      </c>
      <c r="K2271" t="inlineStr">
        <is>
          <t>шоколадный</t>
        </is>
      </c>
    </row>
    <row r="2272">
      <c r="A2272" t="inlineStr">
        <is>
          <t>Aravia Professional</t>
        </is>
      </c>
      <c r="K2272" t="inlineStr">
        <is>
          <t>шоколадный металлик</t>
        </is>
      </c>
    </row>
    <row r="2273">
      <c r="A2273" t="inlineStr">
        <is>
          <t>Arbelco</t>
        </is>
      </c>
      <c r="K2273" t="inlineStr">
        <is>
          <t>штормовой зеленый</t>
        </is>
      </c>
    </row>
    <row r="2274">
      <c r="A2274" t="inlineStr">
        <is>
          <t>Arbonia</t>
        </is>
      </c>
      <c r="K2274" t="inlineStr">
        <is>
          <t>штормовой синий</t>
        </is>
      </c>
    </row>
    <row r="2275">
      <c r="A2275" t="inlineStr">
        <is>
          <t>Arborea</t>
        </is>
      </c>
      <c r="K2275" t="inlineStr">
        <is>
          <t>штрокс</t>
        </is>
      </c>
    </row>
    <row r="2276">
      <c r="A2276" t="inlineStr">
        <is>
          <t>Arbori</t>
        </is>
      </c>
      <c r="K2276" t="inlineStr">
        <is>
          <t>эбони</t>
        </is>
      </c>
    </row>
    <row r="2277">
      <c r="A2277" t="inlineStr">
        <is>
          <t>Arbori.</t>
        </is>
      </c>
      <c r="K2277" t="inlineStr">
        <is>
          <t>эвкалипт</t>
        </is>
      </c>
    </row>
    <row r="2278">
      <c r="A2278" t="inlineStr">
        <is>
          <t>Arc Games</t>
        </is>
      </c>
      <c r="K2278" t="inlineStr">
        <is>
          <t>эеленый/ хромированный</t>
        </is>
      </c>
    </row>
    <row r="2279">
      <c r="A2279" t="inlineStr">
        <is>
          <t>Arc Manor</t>
        </is>
      </c>
      <c r="K2279" t="inlineStr">
        <is>
          <t>эспрессо</t>
        </is>
      </c>
    </row>
    <row r="2280">
      <c r="A2280" t="inlineStr">
        <is>
          <t>Arc System Works</t>
        </is>
      </c>
      <c r="K2280" t="inlineStr">
        <is>
          <t>яблочный сидр</t>
        </is>
      </c>
    </row>
    <row r="2281">
      <c r="A2281" t="inlineStr">
        <is>
          <t>Arcadia</t>
        </is>
      </c>
      <c r="K2281" t="inlineStr">
        <is>
          <t>ягодный микс</t>
        </is>
      </c>
    </row>
    <row r="2282">
      <c r="A2282" t="inlineStr">
        <is>
          <t>Arcadia Ceramica</t>
        </is>
      </c>
      <c r="K2282" t="inlineStr">
        <is>
          <t>ягодный пирог</t>
        </is>
      </c>
    </row>
    <row r="2283">
      <c r="A2283" t="inlineStr">
        <is>
          <t>Arcadia LIGHT FOR LIFE</t>
        </is>
      </c>
      <c r="K2283" t="inlineStr">
        <is>
          <t>янтарная облепиха</t>
        </is>
      </c>
    </row>
    <row r="2284">
      <c r="A2284" t="inlineStr">
        <is>
          <t>Arcam</t>
        </is>
      </c>
      <c r="K2284" t="inlineStr">
        <is>
          <t>янтарный</t>
        </is>
      </c>
    </row>
    <row r="2285">
      <c r="A2285" t="inlineStr">
        <is>
          <t>Arcansas</t>
        </is>
      </c>
      <c r="K2285" t="inlineStr">
        <is>
          <t>янтарный/ коричневый</t>
        </is>
      </c>
    </row>
    <row r="2286">
      <c r="A2286" t="inlineStr">
        <is>
          <t>Archibald</t>
        </is>
      </c>
      <c r="K2286" t="inlineStr">
        <is>
          <t>янтарный/ латунь</t>
        </is>
      </c>
    </row>
    <row r="2287">
      <c r="A2287" t="inlineStr">
        <is>
          <t>ArchiteG</t>
        </is>
      </c>
      <c r="K2287" t="inlineStr">
        <is>
          <t>янтарный/ серый</t>
        </is>
      </c>
    </row>
    <row r="2288">
      <c r="A2288" t="inlineStr">
        <is>
          <t>Architect Demidoff</t>
        </is>
      </c>
      <c r="K2288" t="inlineStr">
        <is>
          <t>янтарный/ хромированный</t>
        </is>
      </c>
    </row>
    <row r="2289">
      <c r="A2289" t="inlineStr">
        <is>
          <t>Archos</t>
        </is>
      </c>
      <c r="K2289" t="inlineStr">
        <is>
          <t>янтарный/ черный</t>
        </is>
      </c>
    </row>
    <row r="2290">
      <c r="A2290" t="inlineStr">
        <is>
          <t>Archpole</t>
        </is>
      </c>
      <c r="K2290" t="inlineStr">
        <is>
          <t>янтарный/бронзовый</t>
        </is>
      </c>
    </row>
    <row r="2291">
      <c r="A2291" t="inlineStr">
        <is>
          <t>ArciTec</t>
        </is>
      </c>
      <c r="K2291" t="inlineStr">
        <is>
          <t>янтарный/золотистый</t>
        </is>
      </c>
    </row>
    <row r="2292">
      <c r="A2292" t="inlineStr">
        <is>
          <t>Arco</t>
        </is>
      </c>
      <c r="K2292" t="inlineStr">
        <is>
          <t>яркий аквамарин</t>
        </is>
      </c>
    </row>
    <row r="2293">
      <c r="A2293" t="inlineStr">
        <is>
          <t>Arcobaleno</t>
        </is>
      </c>
      <c r="K2293" t="inlineStr">
        <is>
          <t>яркий коралл</t>
        </is>
      </c>
    </row>
    <row r="2294">
      <c r="A2294" t="inlineStr">
        <is>
          <t>Arcobrau</t>
        </is>
      </c>
      <c r="K2294" t="inlineStr">
        <is>
          <t>яркий рубин</t>
        </is>
      </c>
    </row>
    <row r="2295">
      <c r="A2295" t="inlineStr">
        <is>
          <t>Arcoflam</t>
        </is>
      </c>
      <c r="K2295" t="inlineStr">
        <is>
          <t>ярко-желтый</t>
        </is>
      </c>
    </row>
    <row r="2296">
      <c r="A2296" t="inlineStr">
        <is>
          <t>Arcopal</t>
        </is>
      </c>
      <c r="K2296" t="inlineStr">
        <is>
          <t>ярко-желтый/ синий</t>
        </is>
      </c>
    </row>
    <row r="2297">
      <c r="A2297" t="inlineStr">
        <is>
          <t>Arcoroc</t>
        </is>
      </c>
      <c r="K2297" t="inlineStr">
        <is>
          <t>ярко-зеленый</t>
        </is>
      </c>
    </row>
    <row r="2298">
      <c r="A2298" t="inlineStr">
        <is>
          <t>Arcos</t>
        </is>
      </c>
      <c r="K2298" t="inlineStr">
        <is>
          <t>ярко-красный/желтый</t>
        </is>
      </c>
    </row>
    <row r="2299">
      <c r="A2299" t="inlineStr">
        <is>
          <t>Arcron</t>
        </is>
      </c>
      <c r="K2299" t="inlineStr">
        <is>
          <t>ярко-лимонный</t>
        </is>
      </c>
    </row>
    <row r="2300">
      <c r="A2300" t="inlineStr">
        <is>
          <t>Arcteryx</t>
        </is>
      </c>
      <c r="K2300" t="inlineStr">
        <is>
          <t>ясень</t>
        </is>
      </c>
    </row>
    <row r="2301">
      <c r="A2301" t="inlineStr">
        <is>
          <t>ArctiLine</t>
        </is>
      </c>
      <c r="K2301" t="inlineStr">
        <is>
          <t>ясень анкор светлый</t>
        </is>
      </c>
    </row>
    <row r="2302">
      <c r="A2302" t="inlineStr">
        <is>
          <t>Arctic Air</t>
        </is>
      </c>
      <c r="K2302" t="inlineStr">
        <is>
          <t>ясень шимо светлый</t>
        </is>
      </c>
    </row>
    <row r="2303">
      <c r="A2303" t="inlineStr">
        <is>
          <t>Arctic Cooling</t>
        </is>
      </c>
      <c r="K2303" t="inlineStr">
        <is>
          <t>ясень шимо светлый/темный</t>
        </is>
      </c>
    </row>
    <row r="2304">
      <c r="A2304" t="inlineStr">
        <is>
          <t>Arctic Force</t>
        </is>
      </c>
      <c r="K2304" t="inlineStr">
        <is>
          <t>ясень шимо темный</t>
        </is>
      </c>
    </row>
    <row r="2305">
      <c r="A2305" t="inlineStr">
        <is>
          <t>Arctic Formula</t>
        </is>
      </c>
      <c r="K2305" t="inlineStr">
        <is>
          <t>ясень/черный</t>
        </is>
      </c>
    </row>
    <row r="2306">
      <c r="A2306" t="inlineStr">
        <is>
          <t>Arctic Hunter</t>
        </is>
      </c>
      <c r="K2306" t="inlineStr">
        <is>
          <t>ясная яшма</t>
        </is>
      </c>
    </row>
    <row r="2307">
      <c r="A2307" t="inlineStr">
        <is>
          <t>Arctic-A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2026-09-18T13:16:41Z</dcterms:created>
  <dcterms:modified xmlns:dcterms="http://purl.org/dc/terms/" xmlns:xsi="http://www.w3.org/2001/XMLSchema-instance" xsi:type="dcterms:W3CDTF">2026-09-19T02:28:10Z</dcterms:modified>
</cp:coreProperties>
</file>