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2" min="47" max="47"/>
    <col width="24" customWidth="1" style="3" min="48" max="48"/>
    <col width="24" customWidth="1" style="2" min="49" max="49"/>
    <col width="24" customWidth="1" style="2" min="50" max="50"/>
    <col width="24" customWidth="1" style="2" min="51" max="51"/>
    <col width="24" customWidth="1" style="2" min="52" max="52"/>
    <col width="24" customWidth="1" style="3" min="53" max="53"/>
    <col width="24" customWidth="1" style="3" min="54" max="54"/>
    <col width="24" customWidth="1" style="2" min="55" max="55"/>
    <col width="24" customWidth="1" style="2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2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min="92" max="92"/>
  </cols>
  <sheetData>
    <row r="1" hidden="1">
      <c r="A1" s="3" t="inlineStr">
        <is>
          <t>GROUP-607041001</t>
        </is>
      </c>
      <c r="B1" s="3" t="inlineStr">
        <is>
          <t>INF-307791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2" t="inlineStr">
        <is>
          <t>KTX-91</t>
        </is>
      </c>
      <c r="AV1" s="3" t="inlineStr">
        <is>
          <t>KTX-89</t>
        </is>
      </c>
      <c r="AW1" s="2" t="inlineStr">
        <is>
          <t>KTX-111</t>
        </is>
      </c>
      <c r="AX1" s="2" t="inlineStr">
        <is>
          <t>KTX-11946</t>
        </is>
      </c>
      <c r="AY1" s="2" t="inlineStr">
        <is>
          <t>KTX-112</t>
        </is>
      </c>
      <c r="AZ1" s="2" t="inlineStr">
        <is>
          <t>KTX-628589</t>
        </is>
      </c>
      <c r="BA1" s="3" t="inlineStr">
        <is>
          <t>KTX-626381</t>
        </is>
      </c>
      <c r="BB1" s="3" t="inlineStr">
        <is>
          <t>KTX-617196</t>
        </is>
      </c>
      <c r="BC1" s="2" t="inlineStr">
        <is>
          <t>KTX-630782</t>
        </is>
      </c>
      <c r="BD1" s="2" t="inlineStr">
        <is>
          <t>KTX-630783</t>
        </is>
      </c>
      <c r="BE1" s="3" t="inlineStr">
        <is>
          <t>KTX-630785</t>
        </is>
      </c>
      <c r="BF1" s="3" t="inlineStr">
        <is>
          <t>KTX-12066</t>
        </is>
      </c>
      <c r="BG1" s="3" t="inlineStr">
        <is>
          <t>KTX-600009</t>
        </is>
      </c>
      <c r="BH1" s="3" t="inlineStr">
        <is>
          <t>KTX-610492</t>
        </is>
      </c>
      <c r="BI1" s="3" t="inlineStr">
        <is>
          <t>KTX-626830</t>
        </is>
      </c>
      <c r="BJ1" s="3" t="inlineStr">
        <is>
          <t>KTX-630781</t>
        </is>
      </c>
      <c r="BK1" s="3" t="inlineStr">
        <is>
          <t>KTX-623495</t>
        </is>
      </c>
      <c r="BL1" s="3" t="inlineStr">
        <is>
          <t>KTX-630784</t>
        </is>
      </c>
      <c r="BM1" s="3" t="inlineStr">
        <is>
          <t>KTX-612351</t>
        </is>
      </c>
      <c r="BN1" s="2" t="inlineStr">
        <is>
          <t>KTX-614242</t>
        </is>
      </c>
      <c r="BO1" s="3" t="inlineStr">
        <is>
          <t>KTX-30850757</t>
        </is>
      </c>
      <c r="BP1" s="3" t="inlineStr">
        <is>
          <t>KTX-752</t>
        </is>
      </c>
      <c r="BQ1" s="3" t="inlineStr">
        <is>
          <t>KTX-8817</t>
        </is>
      </c>
      <c r="BR1" s="3" t="inlineStr">
        <is>
          <t>KTX-617536</t>
        </is>
      </c>
      <c r="BS1" s="3" t="inlineStr">
        <is>
          <t>KTX-2146</t>
        </is>
      </c>
      <c r="BT1" s="3" t="inlineStr">
        <is>
          <t>PHOTO-0</t>
        </is>
      </c>
      <c r="BU1" s="3" t="inlineStr">
        <is>
          <t>PHOTO-1</t>
        </is>
      </c>
      <c r="BV1" s="3" t="inlineStr">
        <is>
          <t>PHOTO-2</t>
        </is>
      </c>
      <c r="BW1" s="3" t="inlineStr">
        <is>
          <t>PHOTO-3</t>
        </is>
      </c>
      <c r="BX1" s="3" t="inlineStr">
        <is>
          <t>PHOTO-4</t>
        </is>
      </c>
      <c r="BY1" s="3" t="inlineStr">
        <is>
          <t>PHOTO-5</t>
        </is>
      </c>
      <c r="BZ1" s="3" t="inlineStr">
        <is>
          <t>PHOTO-6</t>
        </is>
      </c>
      <c r="CA1" s="3" t="inlineStr">
        <is>
          <t>PHOTO-7</t>
        </is>
      </c>
      <c r="CB1" s="3" t="inlineStr">
        <is>
          <t>PHOTO-8</t>
        </is>
      </c>
      <c r="CC1" s="3" t="inlineStr">
        <is>
          <t>PHOTO-9</t>
        </is>
      </c>
      <c r="CD1" s="3" t="inlineStr">
        <is>
          <t>PHOTO-10</t>
        </is>
      </c>
      <c r="CE1" s="3" t="inlineStr">
        <is>
          <t>PHOTO-11</t>
        </is>
      </c>
      <c r="CF1" s="3" t="inlineStr">
        <is>
          <t>PHOTO-12</t>
        </is>
      </c>
      <c r="CG1" s="3" t="inlineStr">
        <is>
          <t>PHOTO-13</t>
        </is>
      </c>
      <c r="CH1" s="3" t="inlineStr">
        <is>
          <t>PHOTO-14</t>
        </is>
      </c>
      <c r="CI1" s="3" t="inlineStr">
        <is>
          <t>INS-1</t>
        </is>
      </c>
      <c r="CJ1" s="3" t="inlineStr">
        <is>
          <t>INS-2</t>
        </is>
      </c>
      <c r="CK1" s="3" t="inlineStr">
        <is>
          <t>INS-3</t>
        </is>
      </c>
      <c r="CL1" s="3" t="inlineStr">
        <is>
          <t>INS-4</t>
        </is>
      </c>
      <c r="CM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5</t>
        </is>
      </c>
      <c r="AV2" s="6" t="inlineStr">
        <is>
          <t>Пример заполнения: серый</t>
        </is>
      </c>
      <c r="AW2" s="6" t="inlineStr">
        <is>
          <t>Пример заполнения: 30</t>
        </is>
      </c>
      <c r="AX2" s="6" t="inlineStr">
        <is>
          <t>Пример заполнения: 40</t>
        </is>
      </c>
      <c r="AY2" s="6" t="inlineStr">
        <is>
          <t>Пример заполнения: 20</t>
        </is>
      </c>
      <c r="AZ2" s="6" t="inlineStr">
        <is>
          <t>Пример заполнения: 130</t>
        </is>
      </c>
      <c r="BA2" s="6" t="inlineStr">
        <is>
          <t>Пример заполнения: для взрослых</t>
        </is>
      </c>
      <c r="BB2" s="6" t="inlineStr">
        <is>
          <t>Пример заполнения: Да/Нет</t>
        </is>
      </c>
      <c r="BC2" s="6" t="inlineStr">
        <is>
          <t>Пример заполнения: 1700</t>
        </is>
      </c>
      <c r="BD2" s="6" t="inlineStr">
        <is>
          <t>Пример заполнения: 1700</t>
        </is>
      </c>
      <c r="BE2" s="6" t="inlineStr">
        <is>
          <t>Пример заполнения: Да/Нет</t>
        </is>
      </c>
      <c r="BF2" s="6" t="inlineStr">
        <is>
          <t>Пример заполнения: Введите описание</t>
        </is>
      </c>
      <c r="BG2" s="6" t="inlineStr">
        <is>
          <t>Пример заполнения: влагозащищенный корпус, быстрая зарядка</t>
        </is>
      </c>
      <c r="BH2" s="6" t="inlineStr">
        <is>
          <t>Пример заполнения: женский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нержавеющая сталь, пластик ABS</t>
        </is>
      </c>
      <c r="BL2" s="6" t="inlineStr">
        <is>
          <t>Выберите значение из списка</t>
        </is>
      </c>
      <c r="BM2" s="6" t="inlineStr">
        <is>
          <t>Пример заполнения: устройство, кабель, инструкция, гарантийный талон</t>
        </is>
      </c>
      <c r="BN2" s="6" t="inlineStr">
        <is>
          <t>Пример заполнения: 100</t>
        </is>
      </c>
      <c r="BO2" s="6" t="inlineStr">
        <is>
          <t>Пример заполнения: 2018</t>
        </is>
      </c>
      <c r="BP2" s="6" t="inlineStr">
        <is>
          <t>Пример заполнения: 15 Pro Max</t>
        </is>
      </c>
      <c r="BQ2" s="6" t="inlineStr">
        <is>
          <t>Пример заполнения: 7 лет</t>
        </is>
      </c>
      <c r="BR2" s="6" t="inlineStr">
        <is>
          <t>Пример заполнения: аккумуляторная дрель</t>
        </is>
      </c>
      <c r="BS2" s="6" t="inlineStr">
        <is>
          <t>Пример заполнения: пакет</t>
        </is>
      </c>
      <c r="BT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20" t="n"/>
      <c r="CI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J2" s="19" t="n"/>
      <c r="CK2" s="19" t="n"/>
      <c r="CL2" s="19" t="n"/>
      <c r="CM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Вес</t>
        </is>
      </c>
      <c r="AV3" s="5" t="inlineStr">
        <is>
          <t>Цвет</t>
        </is>
      </c>
      <c r="AW3" s="5" t="inlineStr">
        <is>
          <t>Габаритные размеры</t>
        </is>
      </c>
      <c r="AX3" s="19" t="n"/>
      <c r="AY3" s="19" t="n"/>
      <c r="AZ3" s="20" t="n"/>
      <c r="BA3" s="5" t="inlineStr">
        <is>
          <t>Информация о продукте</t>
        </is>
      </c>
      <c r="BB3" s="5" t="inlineStr">
        <is>
          <t>Регулировка</t>
        </is>
      </c>
      <c r="BC3" s="5" t="inlineStr">
        <is>
          <t>Нагрузка</t>
        </is>
      </c>
      <c r="BD3" s="20" t="n"/>
      <c r="BE3" s="5" t="inlineStr">
        <is>
          <t>Особенности</t>
        </is>
      </c>
      <c r="BF3" s="5" t="inlineStr">
        <is>
          <t>Описание</t>
        </is>
      </c>
      <c r="BG3" s="5" t="inlineStr">
        <is>
          <t>Основные характеристики</t>
        </is>
      </c>
      <c r="BH3" s="20" t="n"/>
      <c r="BI3" s="5" t="inlineStr">
        <is>
          <t>Корпус</t>
        </is>
      </c>
      <c r="BJ3" s="20" t="n"/>
      <c r="BK3" s="5" t="inlineStr">
        <is>
          <t>Материал</t>
        </is>
      </c>
      <c r="BL3" s="20" t="n"/>
      <c r="BM3" s="5" t="inlineStr">
        <is>
          <t>Комплектация</t>
        </is>
      </c>
      <c r="BN3" s="20" t="n"/>
      <c r="BO3" s="5" t="inlineStr">
        <is>
          <t>Серия модели</t>
        </is>
      </c>
      <c r="BP3" s="20" t="n"/>
      <c r="BQ3" s="5" t="inlineStr">
        <is>
          <t>Заводские данные</t>
        </is>
      </c>
      <c r="BR3" s="5" t="inlineStr">
        <is>
          <t>Тип</t>
        </is>
      </c>
      <c r="BS3" s="5" t="inlineStr">
        <is>
          <t>Упаковка</t>
        </is>
      </c>
      <c r="BT3" s="4" t="inlineStr">
        <is>
          <t>Фотографии товара</t>
        </is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20" t="n"/>
      <c r="CI3" s="4" t="inlineStr">
        <is>
          <t>Эксплуатационные документы</t>
        </is>
      </c>
      <c r="CJ3" s="19" t="n"/>
      <c r="CK3" s="19" t="n"/>
      <c r="CL3" s="19" t="n"/>
      <c r="CM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Вес (кг)</t>
        </is>
      </c>
      <c r="AV4" s="9" t="inlineStr">
        <is>
          <t>Цвет</t>
        </is>
      </c>
      <c r="AW4" s="9" t="inlineStr">
        <is>
          <t>Высота (см)</t>
        </is>
      </c>
      <c r="AX4" s="9" t="inlineStr">
        <is>
          <t>Глубина (см)</t>
        </is>
      </c>
      <c r="AY4" s="9" t="inlineStr">
        <is>
          <t>Ширина (см)</t>
        </is>
      </c>
      <c r="AZ4" s="9" t="inlineStr">
        <is>
          <t>Максимальная длина ремня (см)</t>
        </is>
      </c>
      <c r="BA4" s="9" t="inlineStr">
        <is>
          <t>Целевая аудитория</t>
        </is>
      </c>
      <c r="BB4" s="9" t="inlineStr">
        <is>
          <t>Регулировка длины</t>
        </is>
      </c>
      <c r="BC4" s="9" t="inlineStr">
        <is>
          <t>Разрывная нагрузка на пряжку (кг)</t>
        </is>
      </c>
      <c r="BD4" s="9" t="inlineStr">
        <is>
          <t>Разрывная нагрузка на ремень (кг)</t>
        </is>
      </c>
      <c r="BE4" s="9" t="inlineStr">
        <is>
          <t>Армированные нитки</t>
        </is>
      </c>
      <c r="BF4" s="9" t="inlineStr">
        <is>
          <t>Маркетинговое описание товара</t>
        </is>
      </c>
      <c r="BG4" s="9" t="inlineStr">
        <is>
          <t>Особенности</t>
        </is>
      </c>
      <c r="BH4" s="9" t="inlineStr">
        <is>
          <t>Пол</t>
        </is>
      </c>
      <c r="BI4" s="9" t="inlineStr">
        <is>
          <t>С ручкой</t>
        </is>
      </c>
      <c r="BJ4" s="9" t="inlineStr">
        <is>
          <t>Пряжка-фастекс</t>
        </is>
      </c>
      <c r="BK4" s="9" t="inlineStr">
        <is>
          <t>Материал</t>
        </is>
      </c>
      <c r="BL4" s="9" t="inlineStr">
        <is>
          <t>Материал пряжки-фастекса</t>
        </is>
      </c>
      <c r="BM4" s="9" t="inlineStr">
        <is>
          <t>Комплектация</t>
        </is>
      </c>
      <c r="BN4" s="9" t="inlineStr">
        <is>
          <t>Количество в упаковке (шт)</t>
        </is>
      </c>
      <c r="BO4" s="9" t="inlineStr">
        <is>
          <t>Коллекция</t>
        </is>
      </c>
      <c r="BP4" s="9" t="inlineStr">
        <is>
          <t>Модель</t>
        </is>
      </c>
      <c r="BQ4" s="9" t="inlineStr">
        <is>
          <t>Срок службы</t>
        </is>
      </c>
      <c r="BR4" s="9" t="inlineStr">
        <is>
          <t>Тип</t>
        </is>
      </c>
      <c r="BS4" s="9" t="inlineStr">
        <is>
          <t>Тип упаковки</t>
        </is>
      </c>
      <c r="BT4" s="8" t="inlineStr">
        <is>
          <t>Главная фотография*</t>
        </is>
      </c>
      <c r="BU4" s="9" t="inlineStr">
        <is>
          <t>Фотография 1</t>
        </is>
      </c>
      <c r="BV4" s="9" t="inlineStr">
        <is>
          <t>Фотография 2</t>
        </is>
      </c>
      <c r="BW4" s="9" t="inlineStr">
        <is>
          <t>Фотография 3</t>
        </is>
      </c>
      <c r="BX4" s="9" t="inlineStr">
        <is>
          <t>Фотография 4</t>
        </is>
      </c>
      <c r="BY4" s="9" t="inlineStr">
        <is>
          <t>Фотография 5</t>
        </is>
      </c>
      <c r="BZ4" s="9" t="inlineStr">
        <is>
          <t>Фотография 6</t>
        </is>
      </c>
      <c r="CA4" s="9" t="inlineStr">
        <is>
          <t>Фотография 7</t>
        </is>
      </c>
      <c r="CB4" s="9" t="inlineStr">
        <is>
          <t>Фотография 8</t>
        </is>
      </c>
      <c r="CC4" s="9" t="inlineStr">
        <is>
          <t>Фотография 9</t>
        </is>
      </c>
      <c r="CD4" s="9" t="inlineStr">
        <is>
          <t>Фотография 10</t>
        </is>
      </c>
      <c r="CE4" s="9" t="inlineStr">
        <is>
          <t>Фотография 11</t>
        </is>
      </c>
      <c r="CF4" s="9" t="inlineStr">
        <is>
          <t>Фотография 12</t>
        </is>
      </c>
      <c r="CG4" s="9" t="inlineStr">
        <is>
          <t>Фотография 13</t>
        </is>
      </c>
      <c r="CH4" s="9" t="inlineStr">
        <is>
          <t>Фотография 14</t>
        </is>
      </c>
      <c r="CI4" s="9" t="inlineStr">
        <is>
          <t>Эксплуатационный документ 1</t>
        </is>
      </c>
      <c r="CJ4" s="9" t="inlineStr">
        <is>
          <t>Эксплуатационный документ 2</t>
        </is>
      </c>
      <c r="CK4" s="9" t="inlineStr">
        <is>
          <t>Эксплуатационный документ 3</t>
        </is>
      </c>
      <c r="CL4" s="9" t="inlineStr">
        <is>
          <t>Эксплуатационный документ 4</t>
        </is>
      </c>
      <c r="CM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Детские электронные часы с стрелками Sanrio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SKU10006-Kuromi2</t>
        </is>
      </c>
      <c r="H5" t="inlineStr">
        <is>
          <t>Разноцветный</t>
        </is>
      </c>
      <c r="I5" t="inlineStr">
        <is>
          <t>SKU10006-Kuromi2</t>
        </is>
      </c>
      <c r="J5" t="inlineStr">
        <is>
          <t>SKU10006-Kuromi2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T5" t="inlineStr">
        <is>
          <t>https://ozonshanghai.oss-cn-shanghai.aliyuncs.com/mvideo/mv_upload_suitcase_b1/SKU10006-Kuromi2/00.jpg</t>
        </is>
      </c>
      <c r="BU5" t="inlineStr">
        <is>
          <t>https://ozonshanghai.oss-cn-shanghai.aliyuncs.com/mvideo/mv_upload_suitcase_b1/SKU10006-Kuromi2/01.jpg</t>
        </is>
      </c>
      <c r="BV5" t="inlineStr">
        <is>
          <t>https://ozonshanghai.oss-cn-shanghai.aliyuncs.com/mvideo/mv_upload_suitcase_b1/SKU10006-Kuromi2/02.jpg</t>
        </is>
      </c>
    </row>
    <row r="6">
      <c r="A6" t="inlineStr">
        <is>
          <t>Сгенерировать</t>
        </is>
      </c>
      <c r="B6" t="inlineStr">
        <is>
          <t>Детские электронные часы с стрелками Sanrio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SKU10006-Cinnamoroll</t>
        </is>
      </c>
      <c r="H6" t="inlineStr">
        <is>
          <t>Разноцветный</t>
        </is>
      </c>
      <c r="I6" t="inlineStr">
        <is>
          <t>SKU10006-Cinnamoroll</t>
        </is>
      </c>
      <c r="J6" t="inlineStr">
        <is>
          <t>SKU10006-Cinnamoroll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T6" t="inlineStr">
        <is>
          <t>https://ozonshanghai.oss-cn-shanghai.aliyuncs.com/mvideo/mv_upload_suitcase_b1/SKU10006-Cinnamoroll/00.jpg</t>
        </is>
      </c>
      <c r="BU6" t="inlineStr">
        <is>
          <t>https://ozonshanghai.oss-cn-shanghai.aliyuncs.com/mvideo/mv_upload_suitcase_b1/SKU10006-Cinnamoroll/01.jpg</t>
        </is>
      </c>
      <c r="BV6" t="inlineStr">
        <is>
          <t>https://ozonshanghai.oss-cn-shanghai.aliyuncs.com/mvideo/mv_upload_suitcase_b1/SKU10006-Cinnamoroll/02.jpg</t>
        </is>
      </c>
    </row>
    <row r="7">
      <c r="A7" t="inlineStr">
        <is>
          <t>Сгенерировать</t>
        </is>
      </c>
      <c r="B7" t="inlineStr">
        <is>
          <t>Детские электронные часы с стрелками Sanrio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SKU10006-Ali</t>
        </is>
      </c>
      <c r="H7" t="inlineStr">
        <is>
          <t>Разноцветный</t>
        </is>
      </c>
      <c r="I7" t="inlineStr">
        <is>
          <t>SKU10006-Ali</t>
        </is>
      </c>
      <c r="J7" t="inlineStr">
        <is>
          <t>SKU10006-Ali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T7" t="inlineStr">
        <is>
          <t>https://ozonshanghai.oss-cn-shanghai.aliyuncs.com/mvideo/mv_upload_suitcase_b1/SKU10006-Ali/00.jpg</t>
        </is>
      </c>
      <c r="BU7" t="inlineStr">
        <is>
          <t>https://ozonshanghai.oss-cn-shanghai.aliyuncs.com/mvideo/mv_upload_suitcase_b1/SKU10006-Ali/01.jpg</t>
        </is>
      </c>
      <c r="BV7" t="inlineStr">
        <is>
          <t>https://ozonshanghai.oss-cn-shanghai.aliyuncs.com/mvideo/mv_upload_suitcase_b1/SKU10006-Ali/02.jpg</t>
        </is>
      </c>
    </row>
    <row r="8">
      <c r="A8" t="inlineStr">
        <is>
          <t>Сгенерировать</t>
        </is>
      </c>
      <c r="B8" t="inlineStr">
        <is>
          <t>Детские электронные часы с стрелками Sanrio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SKU10006-Kuromi</t>
        </is>
      </c>
      <c r="H8" t="inlineStr">
        <is>
          <t>Разноцветный</t>
        </is>
      </c>
      <c r="I8" t="inlineStr">
        <is>
          <t>SKU10006-Kuromi</t>
        </is>
      </c>
      <c r="J8" t="inlineStr">
        <is>
          <t>SKU10006-Kuromi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T8" t="inlineStr">
        <is>
          <t>https://ozonshanghai.oss-cn-shanghai.aliyuncs.com/mvideo/mv_upload_suitcase_b1/SKU10006-Kuromi/00.jpg</t>
        </is>
      </c>
      <c r="BU8" t="inlineStr">
        <is>
          <t>https://ozonshanghai.oss-cn-shanghai.aliyuncs.com/mvideo/mv_upload_suitcase_b1/SKU10006-Kuromi/01.jpg</t>
        </is>
      </c>
      <c r="BV8" t="inlineStr">
        <is>
          <t>https://ozonshanghai.oss-cn-shanghai.aliyuncs.com/mvideo/mv_upload_suitcase_b1/SKU10006-Kuromi/02.jpg</t>
        </is>
      </c>
    </row>
    <row r="9">
      <c r="A9" t="inlineStr">
        <is>
          <t>Сгенерировать</t>
        </is>
      </c>
      <c r="B9" t="inlineStr">
        <is>
          <t>Детские электронные часы с стрелками Sanrio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SKU10006-Pompompurin</t>
        </is>
      </c>
      <c r="H9" t="inlineStr">
        <is>
          <t>Разноцветный</t>
        </is>
      </c>
      <c r="I9" t="inlineStr">
        <is>
          <t>SKU10006-Pompompurin</t>
        </is>
      </c>
      <c r="J9" t="inlineStr">
        <is>
          <t>SKU10006-Pompompurin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T9" t="inlineStr">
        <is>
          <t>https://ozonshanghai.oss-cn-shanghai.aliyuncs.com/mvideo/mv_upload_suitcase_b1/SKU10006-Pompompurin/00.jpg</t>
        </is>
      </c>
      <c r="BU9" t="inlineStr">
        <is>
          <t>https://ozonshanghai.oss-cn-shanghai.aliyuncs.com/mvideo/mv_upload_suitcase_b1/SKU10006-Pompompurin/01.jpg</t>
        </is>
      </c>
      <c r="BV9" t="inlineStr">
        <is>
          <t>https://ozonshanghai.oss-cn-shanghai.aliyuncs.com/mvideo/mv_upload_suitcase_b1/SKU10006-Pompompurin/02.jpg</t>
        </is>
      </c>
    </row>
    <row r="10">
      <c r="A10" t="inlineStr">
        <is>
          <t>Сгенерировать</t>
        </is>
      </c>
      <c r="B10" t="inlineStr">
        <is>
          <t>Детские электронные часы с стрелками Sanrio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SKU10006-My Melody</t>
        </is>
      </c>
      <c r="H10" t="inlineStr">
        <is>
          <t>Разноцветный</t>
        </is>
      </c>
      <c r="I10" t="inlineStr">
        <is>
          <t>SKU10006-My Melody</t>
        </is>
      </c>
      <c r="J10" t="inlineStr">
        <is>
          <t>SKU10006-My Melody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T10" t="inlineStr">
        <is>
          <t>https://ozonshanghai.oss-cn-shanghai.aliyuncs.com/mvideo/mv_upload_suitcase_b1/SKU10006-My Melody/00.jpg</t>
        </is>
      </c>
      <c r="BU10" t="inlineStr">
        <is>
          <t>https://ozonshanghai.oss-cn-shanghai.aliyuncs.com/mvideo/mv_upload_suitcase_b1/SKU10006-My Melody/01.jpg</t>
        </is>
      </c>
      <c r="BV10" t="inlineStr">
        <is>
          <t>https://ozonshanghai.oss-cn-shanghai.aliyuncs.com/mvideo/mv_upload_suitcase_b1/SKU10006-My Melody/02.jpg</t>
        </is>
      </c>
    </row>
    <row r="11">
      <c r="A11" t="inlineStr">
        <is>
          <t>Сгенерировать</t>
        </is>
      </c>
      <c r="B11" t="inlineStr">
        <is>
          <t>H,кожанный кошелек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SKU00029-черный</t>
        </is>
      </c>
      <c r="H11" t="inlineStr">
        <is>
          <t>Разноцветный</t>
        </is>
      </c>
      <c r="I11" t="inlineStr">
        <is>
          <t>SKU00029-черный</t>
        </is>
      </c>
      <c r="J11" t="inlineStr">
        <is>
          <t>SKU00029-черный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T11" t="inlineStr">
        <is>
          <t>https://ozonshanghai.oss-cn-shanghai.aliyuncs.com/mvideo/mv_upload_suitcase_b1/SKU00029-черный/00.jpg</t>
        </is>
      </c>
      <c r="BU11" t="inlineStr">
        <is>
          <t>https://ozonshanghai.oss-cn-shanghai.aliyuncs.com/mvideo/mv_upload_suitcase_b1/SKU00029-черный/01.jpg</t>
        </is>
      </c>
    </row>
    <row r="12">
      <c r="A12" t="inlineStr">
        <is>
          <t>Сгенерировать</t>
        </is>
      </c>
      <c r="B12" t="inlineStr">
        <is>
          <t>H,кожанный кошелек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SKU00029-оранжево-желтый</t>
        </is>
      </c>
      <c r="H12" t="inlineStr">
        <is>
          <t>Разноцветный</t>
        </is>
      </c>
      <c r="I12" t="inlineStr">
        <is>
          <t>SKU00029-оранжево-желтый</t>
        </is>
      </c>
      <c r="J12" t="inlineStr">
        <is>
          <t>SKU00029-оранжево-желтый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T12" t="inlineStr">
        <is>
          <t>https://ozonshanghai.oss-cn-shanghai.aliyuncs.com/mvideo/mv_upload_suitcase_b1/SKU00029-оранжево-желтый/00.jpg</t>
        </is>
      </c>
      <c r="BU12" t="inlineStr">
        <is>
          <t>https://ozonshanghai.oss-cn-shanghai.aliyuncs.com/mvideo/mv_upload_suitcase_b1/SKU00029-оранжево-желтый/01.jpg</t>
        </is>
      </c>
    </row>
    <row r="13">
      <c r="A13" t="inlineStr">
        <is>
          <t>Сгенерировать</t>
        </is>
      </c>
      <c r="B13" t="inlineStr">
        <is>
          <t>H,кожанный кошелек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SKU00029-коричневый</t>
        </is>
      </c>
      <c r="H13" t="inlineStr">
        <is>
          <t>Разноцветный</t>
        </is>
      </c>
      <c r="I13" t="inlineStr">
        <is>
          <t>SKU00029-коричневый</t>
        </is>
      </c>
      <c r="J13" t="inlineStr">
        <is>
          <t>SKU00029-коричневый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T13" t="inlineStr">
        <is>
          <t>https://ozonshanghai.oss-cn-shanghai.aliyuncs.com/mvideo/mv_upload_suitcase_b1/SKU00029-коричневый/00.jpg</t>
        </is>
      </c>
      <c r="BU13" t="inlineStr">
        <is>
          <t>https://ozonshanghai.oss-cn-shanghai.aliyuncs.com/mvideo/mv_upload_suitcase_b1/SKU00029-коричневый/01.jpg</t>
        </is>
      </c>
    </row>
    <row r="14">
      <c r="A14" t="inlineStr">
        <is>
          <t>Сгенерировать</t>
        </is>
      </c>
      <c r="B14" t="inlineStr">
        <is>
          <t>H,кожанный кошелек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SKU00029-розовый</t>
        </is>
      </c>
      <c r="H14" t="inlineStr">
        <is>
          <t>Разноцветный</t>
        </is>
      </c>
      <c r="I14" t="inlineStr">
        <is>
          <t>SKU00029-розовый</t>
        </is>
      </c>
      <c r="J14" t="inlineStr">
        <is>
          <t>SKU00029-розовый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T14" t="inlineStr">
        <is>
          <t>https://ozonshanghai.oss-cn-shanghai.aliyuncs.com/mvideo/mv_upload_suitcase_b1/SKU00029-розовый/00.jpg</t>
        </is>
      </c>
      <c r="BU14" t="inlineStr">
        <is>
          <t>https://ozonshanghai.oss-cn-shanghai.aliyuncs.com/mvideo/mv_upload_suitcase_b1/SKU00029-розовый/01.jpg</t>
        </is>
      </c>
      <c r="BV14" t="inlineStr">
        <is>
          <t>https://ozonshanghai.oss-cn-shanghai.aliyuncs.com/mvideo/mv_upload_suitcase_b1/SKU00029-розовый/02.jpg</t>
        </is>
      </c>
    </row>
    <row r="15">
      <c r="A15" t="inlineStr">
        <is>
          <t>Сгенерировать</t>
        </is>
      </c>
      <c r="B15" t="inlineStr">
        <is>
          <t>H,кожанный кошелек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SKU00029-бежевый</t>
        </is>
      </c>
      <c r="H15" t="inlineStr">
        <is>
          <t>Разноцветный</t>
        </is>
      </c>
      <c r="I15" t="inlineStr">
        <is>
          <t>SKU00029-бежевый</t>
        </is>
      </c>
      <c r="J15" t="inlineStr">
        <is>
          <t>SKU00029-бежевый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T15" t="inlineStr">
        <is>
          <t>https://ozonshanghai.oss-cn-shanghai.aliyuncs.com/mvideo/mv_upload_suitcase_b1/SKU00029-бежевый/00.jpg</t>
        </is>
      </c>
      <c r="BU15" t="inlineStr">
        <is>
          <t>https://ozonshanghai.oss-cn-shanghai.aliyuncs.com/mvideo/mv_upload_suitcase_b1/SKU00029-бежевый/01.jpg</t>
        </is>
      </c>
    </row>
    <row r="16">
      <c r="A16" t="inlineStr">
        <is>
          <t>Сгенерировать</t>
        </is>
      </c>
      <c r="B16" t="inlineStr">
        <is>
          <t>ДОМ БЫТА Часы наручные Электронные детские наручные часы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SKU00077</t>
        </is>
      </c>
      <c r="H16" t="inlineStr">
        <is>
          <t>Разноцветный</t>
        </is>
      </c>
      <c r="I16" t="inlineStr">
        <is>
          <t>SKU00077</t>
        </is>
      </c>
      <c r="J16" t="inlineStr">
        <is>
          <t>SKU00077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T16" t="inlineStr">
        <is>
          <t>https://ozonshanghai.oss-cn-shanghai.aliyuncs.com/mvideo/mv_upload_suitcase_b1/SKU00077/00.jpg</t>
        </is>
      </c>
      <c r="BU16" t="inlineStr">
        <is>
          <t>https://ozonshanghai.oss-cn-shanghai.aliyuncs.com/mvideo/mv_upload_suitcase_b1/SKU00077/01.jpg</t>
        </is>
      </c>
      <c r="BV16" t="inlineStr">
        <is>
          <t>https://ozonshanghai.oss-cn-shanghai.aliyuncs.com/mvideo/mv_upload_suitcase_b1/SKU00077/02.jpg</t>
        </is>
      </c>
    </row>
    <row r="17">
      <c r="A17" t="inlineStr">
        <is>
          <t>Сгенерировать</t>
        </is>
      </c>
      <c r="B17" t="inlineStr">
        <is>
          <t>Дама Сумка шоппер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SKU00091-Коричневый</t>
        </is>
      </c>
      <c r="H17" t="inlineStr">
        <is>
          <t>Разноцветный</t>
        </is>
      </c>
      <c r="I17" t="inlineStr">
        <is>
          <t>SKU00091-Коричневый</t>
        </is>
      </c>
      <c r="J17" t="inlineStr">
        <is>
          <t>SKU00091-Коричневый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T17" t="inlineStr">
        <is>
          <t>https://ozonshanghai.oss-cn-shanghai.aliyuncs.com/mvideo/mv_upload_suitcase_b1/SKU00091-Коричневый/00.jpg</t>
        </is>
      </c>
      <c r="BU17" t="inlineStr">
        <is>
          <t>https://ozonshanghai.oss-cn-shanghai.aliyuncs.com/mvideo/mv_upload_suitcase_b1/SKU00091-Коричневый/01.jpg</t>
        </is>
      </c>
      <c r="BV17" t="inlineStr">
        <is>
          <t>https://ozonshanghai.oss-cn-shanghai.aliyuncs.com/mvideo/mv_upload_suitcase_b1/SKU00091-Коричневый/02.jpg</t>
        </is>
      </c>
    </row>
    <row r="18">
      <c r="A18" t="inlineStr">
        <is>
          <t>Сгенерировать</t>
        </is>
      </c>
      <c r="B18" t="inlineStr">
        <is>
          <t>Дама Сумка шоппер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SKU00091-бежеый</t>
        </is>
      </c>
      <c r="H18" t="inlineStr">
        <is>
          <t>Разноцветный</t>
        </is>
      </c>
      <c r="I18" t="inlineStr">
        <is>
          <t>SKU00091-бежеый</t>
        </is>
      </c>
      <c r="J18" t="inlineStr">
        <is>
          <t>SKU00091-бежеый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T18" t="inlineStr">
        <is>
          <t>https://ozonshanghai.oss-cn-shanghai.aliyuncs.com/mvideo/mv_upload_suitcase_b1/SKU00091-бежеый/00.jpg</t>
        </is>
      </c>
      <c r="BU18" t="inlineStr">
        <is>
          <t>https://ozonshanghai.oss-cn-shanghai.aliyuncs.com/mvideo/mv_upload_suitcase_b1/SKU00091-бежеый/01.jpg</t>
        </is>
      </c>
      <c r="BV18" t="inlineStr">
        <is>
          <t>https://ozonshanghai.oss-cn-shanghai.aliyuncs.com/mvideo/mv_upload_suitcase_b1/SKU00091-бежеый/02.jpg</t>
        </is>
      </c>
    </row>
    <row r="19">
      <c r="A19" t="inlineStr">
        <is>
          <t>Сгенерировать</t>
        </is>
      </c>
      <c r="B19" t="inlineStr">
        <is>
          <t>Сумка кросс-боди, на плечо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2114251751-byr8</t>
        </is>
      </c>
      <c r="H19" t="inlineStr">
        <is>
          <t>Разноцветный</t>
        </is>
      </c>
      <c r="I19" t="inlineStr">
        <is>
          <t>2114251751-byr8</t>
        </is>
      </c>
      <c r="J19" t="inlineStr">
        <is>
          <t>2114251751-byr8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T19" t="inlineStr">
        <is>
          <t>https://ozonshanghai.oss-cn-shanghai.aliyuncs.com/mvideo/mv_upload_suitcase_b1/2114251751-byr8/00.jpg</t>
        </is>
      </c>
      <c r="BU19" t="inlineStr">
        <is>
          <t>https://ozonshanghai.oss-cn-shanghai.aliyuncs.com/mvideo/mv_upload_suitcase_b1/2114251751-byr8/01.jpg</t>
        </is>
      </c>
      <c r="BV19" t="inlineStr">
        <is>
          <t>https://ozonshanghai.oss-cn-shanghai.aliyuncs.com/mvideo/mv_upload_suitcase_b1/2114251751-byr8/02.jpg</t>
        </is>
      </c>
    </row>
  </sheetData>
  <mergeCells count="12">
    <mergeCell ref="BI3:BJ3"/>
    <mergeCell ref="BT3:CH3"/>
    <mergeCell ref="BG3:BH3"/>
    <mergeCell ref="BK3:BL3"/>
    <mergeCell ref="BC3:BD3"/>
    <mergeCell ref="A3:AT3"/>
    <mergeCell ref="BO3:BP3"/>
    <mergeCell ref="BM3:BN3"/>
    <mergeCell ref="BT2:CH2"/>
    <mergeCell ref="CI3:CM3"/>
    <mergeCell ref="AW3:AZ3"/>
    <mergeCell ref="CI2:CM2"/>
  </mergeCells>
  <dataValidations count="69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V5:AV1048576" showDropDown="0" showInputMessage="0" showErrorMessage="0" allowBlank="1" type="list" errorStyle="stop">
      <formula1>Конфиг!$G$2:$G$2297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0" allowBlank="1" type="list" errorStyle="stop">
      <formula1>Конфиг!$H$2:$H$8</formula1>
    </dataValidation>
    <dataValidation sqref="BB5:B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G5:BG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H5:BH1048576" showDropDown="0" showInputMessage="0" showErrorMessage="0" allowBlank="1" type="list" errorStyle="stop">
      <formula1>Конфиг!$I$2:$I$11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L5:BL1048576" showDropDown="0" showInputMessage="0" showErrorMessage="0" allowBlank="1" type="list" errorStyle="stop">
      <formula1>Конфиг!$J$2:$J$5</formula1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Q5:BQ1048576" showDropDown="0" showInputMessage="0" showErrorMessage="0" allowBlank="1" type="list" errorStyle="stop">
      <formula1>Конфиг!$K$2:$K$82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Конфиг!$L$2:$L$39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6.64453125" bestFit="1" customWidth="1" min="8" max="8"/>
    <col width="22.10546875" bestFit="1" customWidth="1" min="9" max="9"/>
    <col width="34.60546875" bestFit="1" customWidth="1" min="10" max="10"/>
    <col width="14.0390625" bestFit="1" customWidth="1" min="11" max="11"/>
    <col width="18.9101562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Целевая аудитория</t>
        </is>
      </c>
      <c r="I1" t="inlineStr">
        <is>
          <t>Пол</t>
        </is>
      </c>
      <c r="J1" t="inlineStr">
        <is>
          <t>Материал пряжки-фастекса</t>
        </is>
      </c>
      <c r="K1" t="inlineStr">
        <is>
          <t>Срок службы</t>
        </is>
      </c>
      <c r="L1" t="inlineStr">
        <is>
          <t>Тип упаковки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4202125001</t>
        </is>
      </c>
      <c r="G2" t="inlineStr">
        <is>
          <t>(PRODUCT)RED</t>
        </is>
      </c>
      <c r="H2" t="inlineStr">
        <is>
          <t>для взрослых</t>
        </is>
      </c>
      <c r="I2" t="inlineStr">
        <is>
          <t>девочка/мальчик</t>
        </is>
      </c>
      <c r="J2" t="inlineStr">
        <is>
          <t>металл</t>
        </is>
      </c>
      <c r="K2" t="inlineStr">
        <is>
          <t>1 год</t>
        </is>
      </c>
      <c r="L2" t="inlineStr">
        <is>
          <t>Целлофан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4202129900</t>
        </is>
      </c>
      <c r="G3" t="inlineStr">
        <is>
          <t>Желтый/ золотой</t>
        </is>
      </c>
      <c r="H3" t="inlineStr">
        <is>
          <t>для детей</t>
        </is>
      </c>
      <c r="I3" t="inlineStr">
        <is>
          <t>для девочек</t>
        </is>
      </c>
      <c r="J3" t="inlineStr">
        <is>
          <t>полиамид</t>
        </is>
      </c>
      <c r="K3" t="inlineStr">
        <is>
          <t>1 месяц</t>
        </is>
      </c>
      <c r="L3" t="inlineStr">
        <is>
          <t>баллон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4202990000</t>
        </is>
      </c>
      <c r="G4" t="inlineStr">
        <is>
          <t>Титановое сияние</t>
        </is>
      </c>
      <c r="H4" t="inlineStr">
        <is>
          <t>для детей/ для взрослых</t>
        </is>
      </c>
      <c r="I4" t="inlineStr">
        <is>
          <t>для мальчиков</t>
        </is>
      </c>
      <c r="J4" t="inlineStr">
        <is>
          <t>полиацеталь (ПОМ, полиформальдегид)</t>
        </is>
      </c>
      <c r="K4" t="inlineStr">
        <is>
          <t>1.5 года</t>
        </is>
      </c>
      <c r="L4" t="inlineStr">
        <is>
          <t>банка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4202121900</t>
        </is>
      </c>
      <c r="G5" t="inlineStr">
        <is>
          <t>Туманный/ серый</t>
        </is>
      </c>
      <c r="H5" t="inlineStr">
        <is>
          <t>для детского сада</t>
        </is>
      </c>
      <c r="I5" t="inlineStr">
        <is>
          <t>для мальчиков и девочек</t>
        </is>
      </c>
      <c r="J5" t="inlineStr">
        <is>
          <t>полипропилен</t>
        </is>
      </c>
      <c r="K5" t="inlineStr">
        <is>
          <t>10 лет</t>
        </is>
      </c>
      <c r="L5" t="inlineStr">
        <is>
          <t>без упаковки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8467229000</t>
        </is>
      </c>
      <c r="G6" t="inlineStr">
        <is>
          <t>абрикосовый</t>
        </is>
      </c>
      <c r="H6" t="inlineStr">
        <is>
          <t>для начальных классов</t>
        </is>
      </c>
      <c r="I6" t="inlineStr">
        <is>
          <t>женский</t>
        </is>
      </c>
      <c r="K6" t="inlineStr">
        <is>
          <t>100 часов</t>
        </is>
      </c>
      <c r="L6" t="inlineStr">
        <is>
          <t>блистер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аквамарин</t>
        </is>
      </c>
      <c r="H7" t="inlineStr">
        <is>
          <t>для средней и старшей школы</t>
        </is>
      </c>
      <c r="I7" t="inlineStr">
        <is>
          <t>женский, мужской</t>
        </is>
      </c>
      <c r="K7" t="inlineStr">
        <is>
          <t>1000 литров</t>
        </is>
      </c>
      <c r="L7" t="inlineStr">
        <is>
          <t>бумажная обложка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алебастр</t>
        </is>
      </c>
      <c r="H8" t="inlineStr">
        <is>
          <t>подростки/ взрослые</t>
        </is>
      </c>
      <c r="I8" t="inlineStr">
        <is>
          <t>женский/ для девочек</t>
        </is>
      </c>
      <c r="K8" t="inlineStr">
        <is>
          <t>1000 циклов</t>
        </is>
      </c>
      <c r="L8" t="inlineStr">
        <is>
          <t>бутылка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алый</t>
        </is>
      </c>
      <c r="I9" t="inlineStr">
        <is>
          <t>мужской</t>
        </is>
      </c>
      <c r="K9" t="inlineStr">
        <is>
          <t>1000 часов</t>
        </is>
      </c>
      <c r="L9" t="inlineStr">
        <is>
          <t>вакуумная упаковка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альпийский зеленый</t>
        </is>
      </c>
      <c r="I10" t="inlineStr">
        <is>
          <t>мужской/ для мальчиков</t>
        </is>
      </c>
      <c r="K10" t="inlineStr">
        <is>
          <t>10000 литров</t>
        </is>
      </c>
      <c r="L10" t="inlineStr">
        <is>
          <t>вкладыш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алюминий</t>
        </is>
      </c>
      <c r="I11" t="inlineStr">
        <is>
          <t>унисекс</t>
        </is>
      </c>
      <c r="K11" t="inlineStr">
        <is>
          <t>10000 циклов</t>
        </is>
      </c>
      <c r="L11" t="inlineStr">
        <is>
          <t>вязанка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алюминий/ белый</t>
        </is>
      </c>
      <c r="K12" t="inlineStr">
        <is>
          <t>10000 часов</t>
        </is>
      </c>
      <c r="L12" t="inlineStr">
        <is>
          <t>дой-пак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алюминий/ золотистый</t>
        </is>
      </c>
      <c r="K13" t="inlineStr">
        <is>
          <t>100000 часов</t>
        </is>
      </c>
      <c r="L13" t="inlineStr">
        <is>
          <t>европодвес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алюминий/ коричневый</t>
        </is>
      </c>
      <c r="K14" t="inlineStr">
        <is>
          <t>1000000 часов</t>
        </is>
      </c>
      <c r="L14" t="inlineStr">
        <is>
          <t>жестяная банка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алюминий/ нержавеющая сталь</t>
        </is>
      </c>
      <c r="K15" t="inlineStr">
        <is>
          <t>11 лет</t>
        </is>
      </c>
      <c r="L15" t="inlineStr">
        <is>
          <t>зип-лок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серый</t>
        </is>
      </c>
      <c r="K16" t="inlineStr">
        <is>
          <t>12 лет</t>
        </is>
      </c>
      <c r="L16" t="inlineStr">
        <is>
          <t>канистра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черный</t>
        </is>
      </c>
      <c r="K17" t="inlineStr">
        <is>
          <t>13 лет</t>
        </is>
      </c>
      <c r="L17" t="inlineStr">
        <is>
          <t>картон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аметист</t>
        </is>
      </c>
      <c r="K18" t="inlineStr">
        <is>
          <t>14 лет</t>
        </is>
      </c>
      <c r="L18" t="inlineStr">
        <is>
          <t>картонная коробка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антик</t>
        </is>
      </c>
      <c r="K19" t="inlineStr">
        <is>
          <t>14 месяцев</t>
        </is>
      </c>
      <c r="L19" t="inlineStr">
        <is>
          <t>кейс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античная бронза</t>
        </is>
      </c>
      <c r="K20" t="inlineStr">
        <is>
          <t>15 лет</t>
        </is>
      </c>
      <c r="L20" t="inlineStr">
        <is>
          <t>контейнер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античная бронза/ черный</t>
        </is>
      </c>
      <c r="K21" t="inlineStr">
        <is>
          <t>150 л</t>
        </is>
      </c>
      <c r="L21" t="inlineStr">
        <is>
          <t>коробка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античный белый</t>
        </is>
      </c>
      <c r="K22" t="inlineStr">
        <is>
          <t>1500000 часов</t>
        </is>
      </c>
      <c r="L22" t="inlineStr">
        <is>
          <t>крафт-бумага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антрацит</t>
        </is>
      </c>
      <c r="K23" t="inlineStr">
        <is>
          <t>15000000 часов</t>
        </is>
      </c>
      <c r="L23" t="inlineStr">
        <is>
          <t>мешок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антрацит/ белый</t>
        </is>
      </c>
      <c r="K24" t="inlineStr">
        <is>
          <t>16 лет</t>
        </is>
      </c>
      <c r="L24" t="inlineStr">
        <is>
          <t>микрогофрокартон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антрацит/ белый/ дерево</t>
        </is>
      </c>
      <c r="K25" t="inlineStr">
        <is>
          <t>1600000 часов</t>
        </is>
      </c>
      <c r="L25" t="inlineStr">
        <is>
          <t>пакет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антрацит/ бронза</t>
        </is>
      </c>
      <c r="K26" t="inlineStr">
        <is>
          <t>17 лет</t>
        </is>
      </c>
      <c r="L26" t="inlineStr">
        <is>
          <t>пакет с клапаном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антрацит/ бронзовый</t>
        </is>
      </c>
      <c r="K27" t="inlineStr">
        <is>
          <t>1750000 часов</t>
        </is>
      </c>
      <c r="L27" t="inlineStr">
        <is>
          <t>пачка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дуб вотан</t>
        </is>
      </c>
      <c r="K28" t="inlineStr">
        <is>
          <t>18 лет</t>
        </is>
      </c>
      <c r="L28" t="inlineStr">
        <is>
          <t>пластиковая бутылка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зеленый</t>
        </is>
      </c>
      <c r="K29" t="inlineStr">
        <is>
          <t>19 лет</t>
        </is>
      </c>
      <c r="L29" t="inlineStr">
        <is>
          <t>пластиковая емкость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зелёный/ черный</t>
        </is>
      </c>
      <c r="K30" t="inlineStr">
        <is>
          <t>2 года</t>
        </is>
      </c>
      <c r="L30" t="inlineStr">
        <is>
          <t>пленка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серебристый</t>
        </is>
      </c>
      <c r="K31" t="inlineStr">
        <is>
          <t>2.5 года</t>
        </is>
      </c>
      <c r="L31" t="inlineStr">
        <is>
          <t>подарочная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серый</t>
        </is>
      </c>
      <c r="K32" t="inlineStr">
        <is>
          <t>20 лет</t>
        </is>
      </c>
      <c r="L32" t="inlineStr">
        <is>
          <t>полибэг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синий</t>
        </is>
      </c>
      <c r="K33" t="inlineStr">
        <is>
          <t>200 литров</t>
        </is>
      </c>
      <c r="L33" t="inlineStr">
        <is>
          <t>сетка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черный/ золотистый</t>
        </is>
      </c>
      <c r="K34" t="inlineStr">
        <is>
          <t>2000 циклов</t>
        </is>
      </c>
      <c r="L34" t="inlineStr">
        <is>
          <t>сумка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черный/ красный</t>
        </is>
      </c>
      <c r="K35" t="inlineStr">
        <is>
          <t>2000 часов</t>
        </is>
      </c>
      <c r="L35" t="inlineStr">
        <is>
          <t>туба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антрацитовый</t>
        </is>
      </c>
      <c r="K36" t="inlineStr">
        <is>
          <t>20000 литров</t>
        </is>
      </c>
      <c r="L36" t="inlineStr">
        <is>
          <t>флакон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апельсиновый</t>
        </is>
      </c>
      <c r="K37" t="inlineStr">
        <is>
          <t>20000 циклов</t>
        </is>
      </c>
      <c r="L37" t="inlineStr">
        <is>
          <t>футляр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аризона</t>
        </is>
      </c>
      <c r="K38" t="inlineStr">
        <is>
          <t>20000 часов</t>
        </is>
      </c>
      <c r="L38" t="inlineStr">
        <is>
          <t>цилиндр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арктика</t>
        </is>
      </c>
      <c r="K39" t="inlineStr">
        <is>
          <t>2000000 часов</t>
        </is>
      </c>
      <c r="L39" t="inlineStr">
        <is>
          <t>чехол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арктический камуфляж</t>
        </is>
      </c>
      <c r="K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атласное золото</t>
        </is>
      </c>
      <c r="K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атласное серебро</t>
        </is>
      </c>
      <c r="K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базальт</t>
        </is>
      </c>
      <c r="K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баклажановый</t>
        </is>
      </c>
      <c r="K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баклажановый/ бежевый</t>
        </is>
      </c>
      <c r="K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балтийский синий</t>
        </is>
      </c>
      <c r="K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бамбук</t>
        </is>
      </c>
      <c r="K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бежевый</t>
        </is>
      </c>
      <c r="K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бежевый меланж</t>
        </is>
      </c>
      <c r="K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бежевый металлик</t>
        </is>
      </c>
      <c r="K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бежевый мрамор</t>
        </is>
      </c>
      <c r="K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бежевый/ алый</t>
        </is>
      </c>
      <c r="K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бежевый/ бежевое стекло</t>
        </is>
      </c>
      <c r="K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бежевый/ белый</t>
        </is>
      </c>
      <c r="K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бежевый/ белый/ голубой</t>
        </is>
      </c>
      <c r="K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белый/ никель</t>
        </is>
      </c>
      <c r="K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белый/ оранжевый</t>
        </is>
      </c>
      <c r="K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белый/ разноцветный</t>
        </is>
      </c>
      <c r="K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серый</t>
        </is>
      </c>
      <c r="K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черный</t>
        </is>
      </c>
      <c r="K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бирюзовый</t>
        </is>
      </c>
      <c r="K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бордовый</t>
        </is>
      </c>
      <c r="K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бронзовый</t>
        </is>
      </c>
      <c r="K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голубой</t>
        </is>
      </c>
      <c r="K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голубой/ зеленый</t>
        </is>
      </c>
      <c r="K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дуб</t>
        </is>
      </c>
      <c r="K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желтый</t>
        </is>
      </c>
      <c r="K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желтый/ зеленый</t>
        </is>
      </c>
      <c r="K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желтый/ серый</t>
        </is>
      </c>
      <c r="K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желтый/ черный</t>
        </is>
      </c>
      <c r="K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зеленый/ коричневый</t>
        </is>
      </c>
      <c r="K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золотистый</t>
        </is>
      </c>
      <c r="K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золотистый/ белый</t>
        </is>
      </c>
      <c r="K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золотистый/ черный</t>
        </is>
      </c>
      <c r="K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коричневый/ белый</t>
        </is>
      </c>
      <c r="K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коричневый/ зеленый</t>
        </is>
      </c>
      <c r="K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коричневый/ серый</t>
        </is>
      </c>
      <c r="K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коричневый/ синий</t>
        </is>
      </c>
      <c r="K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фиолетовый</t>
        </is>
      </c>
      <c r="K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черный</t>
        </is>
      </c>
      <c r="K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кофейный</t>
        </is>
      </c>
      <c r="K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красный</t>
        </is>
      </c>
      <c r="K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красный/ зеленый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красный/ коричневый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красный/ серебристый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красный/ синий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латунь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мятный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нержавеющая сталь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никель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оранжевый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оранжевый/ серый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орех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прозрачный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разноцветный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рисунок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розовый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розовый/ голубой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салатовый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серебристый/ черный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серый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серый/ зеленый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серый/ розовый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синий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сиреневый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сиреневый/ рисунок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стекло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фиолетовый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фиолетовый/ бирюзовый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хаки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хромированный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черный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черный/ серебристый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черный/ хромированный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бежевый/венге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бежевый/зеленый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бежевый/коричневый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бежевый/серебристый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беленый дуб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белила титановые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белое золото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белое стекло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белое стекло/ золотистый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белое стекло/ красный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стекло/ медный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стекло/ нержавеющая сталь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серебристый хром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серый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черный матовый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черный хром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белые плюмерии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белый (хамелеон)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белый глянцевый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белый глянцевый/ синий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 жемчуг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лак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лотос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матовый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металлик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мрамор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сланец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белый/ бежевый/ зеленый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белый/ бежевый/ черный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белый/ белое стекло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белый/ бирюзовый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бирюзовый/ желтый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бирюзовый/ серебристый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бирюзовый/ фиолетовый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бирюзовый/ черный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бордовый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бордовый/ фиолетовый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бордовый/ черный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бронзовый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бронзовый/ никель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венге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вишневый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голубой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голубой/ бежевый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голубой/ желтый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голубой/ зеленый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голубой/ золотистый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коричневый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красный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красный/ желтый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оранжевый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пурпурный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розовый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серебристый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серый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синий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фиолетовый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черный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графитовый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дерево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дуб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дуб делано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дуб сонома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желтый/ голубой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желтый/ зеленый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желтый/ красный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желтый/ оранжевый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розовый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фиолетовый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черный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зеленый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зеленый/ голубой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зеленый/ желтый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зеленый/ коричневый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зеленый/ красный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оранжевый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рисунок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розовый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серый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фиолетовый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зеркальный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золотистый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золотистый/ голубой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золотистый/ зеленый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золотистый/ коричневый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золотистый/ красный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розовый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серебристый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серый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черный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золотой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изумрудный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коралловый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коричневый металлик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коричневый/ голубой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коричневый/ дерево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коричневый/ желтый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синий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черный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красный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красный /желтый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красный /зеленый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красный/ бежевый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красный/ желтый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красный/ золотистый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коричневый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оранжевый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разноцветный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розовый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серебристый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серый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синий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фиолетовый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кремовый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лавандовый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латунь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лиловый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малиновый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медный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металлик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мятный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нержавеющая сталь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нержавеющая сталь/ серый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оранжевый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оранжевый/ нержавеющая сталь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оранжевый/ разноцветный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оранжевый/ черный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перламутровый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перламутровый/ серебристый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персиковый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прозрачный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прозрачный/ серебристый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пурпурный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разноцветный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рисунок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розовый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розовый/ голубой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розовый/ зеленый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розовый/ коричневый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розовый/ красный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рисунок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серебристый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серый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синий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сиреневый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фиолетовый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черный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рубиновый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салатовый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салатовый/ нержавеющая сталь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салатовый/ серебристый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светло-голубой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серебристый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серебристый хром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серебристый/ бежевый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серебристый/ голубой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серебристый/ оранжевый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прозрачный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рисунок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серый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черный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серый/ графитовый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серый/ желтый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серый/ золотистый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серый/ коричневый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красный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нержавеющая сталь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оранжевый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прозрачный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рисунок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розовый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серебристый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синий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черный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синий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синий/ бежевый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синий/ голубой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синий/ желтый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синий/ зеленый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золотистый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красный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нержавеющая сталь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оранжевый/ голубой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серебристый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серый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сиреневый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фиолетовый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сиреневый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слоновая кость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темно-синий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темный нефрит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титановый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фиолетовый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фиолетовый/ золотистый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фиолетовый/ прозрачный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фиолетовый/ серый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фиолетовый/ черный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фисташковый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фуксия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хаки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хром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хромированный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черный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черный матовый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черный хром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черный/ желтый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черный/ зеленый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черный/ золотистый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черный/ коричневый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красный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латунь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нержавеющая сталь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оранжевый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розовый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серебристый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серый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синий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стальной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шампань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ягодный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белый/бежевый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белый/бирюзовый/голубой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белый/бук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белый/зеленый/синий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белый/коричневый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белый/черный/стальной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берлинская лазурь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берст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бетон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бирюзовый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бирюзовый металлик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бирюзовый/ бежевый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бирюзовый/ белый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бирюзовый/ голубой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красный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красный/ черный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малиновый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оранжевый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пурпурный/ белый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разноцветный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рисунок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салатовый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серебристый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серый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серый/ черный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сиреневый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фиолетовый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хромированный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черный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благородный изумруд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бодрящий лимон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болотный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бордовый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бордовый гранат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бордовый меланж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бордовый/ бежевый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бордовый/ белый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бордовый/ золотистый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розовый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салатовый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серебристый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серебристый/ черный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серый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фиолетовый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черный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брашированный серебристый металлик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бриллиантовый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британский флаг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бронзовый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бронзовый жемчуг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бронзовый/ бежевый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бронзовый/ белый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бронзовый/ белый/ золотистый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бронзовый/ дымчатый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зеленый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золотистый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коричневый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красный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кремовый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оранжевый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прозрачный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серебристый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серебристый/ красный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синий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слоновая кость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черный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черный/ белый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брусничая россыпь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брусничный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бук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бук бавария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бук натуральный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бук/ золотистый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бургунди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бургунди/ медный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ваниль/ состаренная бронза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ванильный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ванильный/ серебристый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венге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венге/ беленый дуб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венге/ белый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венге/ дуб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вересковый луг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весенние цветы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весенняя мимоза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вечнозеленый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винно-бордовый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винный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винный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виридоновый зеленый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вишневый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вишневый/ белый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вишневый/ бордовый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вишневый/ розовый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вишневый/ розовый/ черный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серебристый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серый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сиреневый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черный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вишня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вишнёвый/ розовый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вороненая сталь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гарбо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гикори джексон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глина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глиттер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глубокий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глянцевый никель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глянцевый синий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глянцевый хром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глянцевый черный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голландский синий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голубое небо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голубой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голубой ФЦ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голубой аквамарин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голубой берилл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 матовый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металлик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металлик/ белый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с синим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голубой/ бежевый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голубой/ белый/ бирюзовый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голубой/ белый/ желтый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белый/ красный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белый/ оранжевый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розовый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серый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бирюзовый/ черный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голубой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желтый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желтый/ зеленый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желтый/ красный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желтый/ розовый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зеленый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зеленый/ коричневый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зеленый/ красный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зеленый/ фиолетовый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золотистый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коричневый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красный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красный/ белый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красный/ зеленый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нержавеющая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нержавеющая сталь/ черный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оранжевый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оранжевый/ желтый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прозрачный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пурпурный/ желтый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разноцветный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рисунок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розовый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розовый/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розовый/ бордовый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розовый/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розовый/ коричневый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серебристый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фиолетовый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черный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салатовый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серебристый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серебристый/ белый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серебристый/ дымчатый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серебристый/ фиолетовый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серебристый/ черный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серый/ синий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серый/ черный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синий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синий/ белый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синий/ желтый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синий/ красный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синий/ розовый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сиреневый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фиолетовый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хромированный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черный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черный/ зеленый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черный/ красный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черный/ серый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ярко-оранжевый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гортензия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горчичный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горчичный/ фиолетовый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градиент белый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градиент синий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градиент фиолетовый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градиент черный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гранатовый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гранит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графит/ белый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графит/ серый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графитовый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графитовый темный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графитовый/ бежевый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графитовый/ белый/ синий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графитовый/ бордовый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графитовый/ графитовое стекло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золотистый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красный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малиновый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медный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нержавеющая сталь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розовый/ зеленый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серый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синий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титановый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фиолетовый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черный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черный/ серебристый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груша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груша ароза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гуава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дерево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дерево/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дерево/ серый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дерево/ серый/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дерево/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джинс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джунгли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дикий кактус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дуб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дуб анкона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дуб антик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дуб вотан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 вотан/ белый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вотан/ графитовый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делано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золотой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молочный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мореный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натуральный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небраска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санремо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светлый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сонома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сонома/ белая аляска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сонома/ белый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сонома/ графит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табачный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шамони светлый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юкон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дуб/ бежевый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дуб/ белый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дуб/ серый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дуб/ черный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дымчатая яшма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дымчато-голубой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дымчато-серый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дымчато-синий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дымчатый/ золотистый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дымчатый/ черный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желтая черешня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желто-зеленый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желто-зеленый/ черный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желто-коричневый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желто-оранжевый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желтые маргаритки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желтый матовый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желтый светлый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желтый средний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 темный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желтый/ бежевый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желтый/ белый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желтый/ белый/ серый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желтый/ белый/ черный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голубой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голубой/ зеленый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голубой/ оранжевый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голубой/ розовый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дерево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зеленый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зеленый/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зеленый/ красный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зеленый/ розовый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зеленый/ фиолетовый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золотистый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коричневый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коричневый/ зеленый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коричневый/ серый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красный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красный/ бордовый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красный/ зеленый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красный/ прозрачный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красный/ розовый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синий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черный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нержавеющая сталь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никель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оранжевый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оранжевый/ голубой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оранжевый/ розовый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оранжевый/ синий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прозрачный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разноцветный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рисунок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розовый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розовый/ зеленый/ красный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розовый/ фиолетовый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розовый/ фиолетовый/ зеленый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серебристый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серебристый/ черный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серый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серый/ белый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серый/ голубой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синий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синий/ голубой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синий/ красный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синий/ оранжевый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синий/ оранжевый/ фиолетовый/ зеленый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черный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фиолетовый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фиолетовый/ зеленый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хромированный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черный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черный/ красный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черный/ серебристый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жемчужно-фиолетовый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жемчужный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звезды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зеленая лагуна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зеленая секвойя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зеленая яшма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зеленое яблоко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зеленый ФЦ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зеленый глянцевый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зеленый дым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 камуфляж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камуфляж/ черный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клевер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лес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матовый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металлик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металлик/ черный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мрамор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нефрит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павлин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средний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шалфей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зеленый/ бежевый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зеленый/ белый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зеленый/ белый/ голубой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зеленый/ белый/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белый/ серый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белый/ черный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бирюзовый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бирюзовый/ черный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голубой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голубой/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желтый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желтый/ красный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желтый/ фиолетовый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золотистый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коричневый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коричневый/ серый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красный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красный/ голубой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красный/ желтый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красный/ оранжевый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красный/ серебристый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серый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синий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лайм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оранжевый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оранжевый/ черный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прозрачный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прозрачный/ белый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разноцветный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рисунок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розовый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розовый/ голубой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розовый/ фиолетовый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салатовый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серебристый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серый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серый/ оранжевый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серый/ черный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сиреневый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фиолетовый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хаки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хромированный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черный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черный/ желтый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черный/ коричневый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черный/ оранжевый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черный/ серебристый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синий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зеркальный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зеркальный/ нержавеющая сталь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зеркальный/ серебристый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зеркальный/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зимний синий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золотистая охра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золотистая яшма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золотисто-коричневый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золотисто-розовый/ черный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золотисто‑коричневый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золотистый металлик/ черный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золотистый мрамор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золотистый нектар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 титан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золотистый/ бежевый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золотистый/ белый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золотистый/ белый/ бежевый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золотистый/ белый/ голубой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бургунди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голубой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желтый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зеленый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зеленый/ красный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зеркальный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коричневый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коричневый/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нержавеющая сталь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оранжевый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прозрачный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прозрачный/ бежевый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прозрачный/ белый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прозрачный/ красный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прозрачный/ розовый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синий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фиолетовый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черный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рисунок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розовый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розовый/ фиолетовый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серебристый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серебристый/ белый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серый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серый/ желтый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синий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синий/ черный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слоновая кость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хромированный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черный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черный/ белый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черный/ розовый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черный/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шампань/ фиолетовый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золотой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золотой апельсин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золотой жемчуг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золотой рассвет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 титан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золотой/ черный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изумрудный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изумрудный зеленый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изумрудный перламутр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индиго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индиго/ розовый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искрящийся персик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иссиня-черный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какао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кальвадос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камуфляж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камуфляж/ золотой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камуфляж/ серебристый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канадская сосна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канареечный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капри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капучино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карамель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карамельно-коричневый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карамельное яблоко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карбон/ черный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кашемир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каштан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каштановый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кварц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кварц/ хромированный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кибержелтый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киноварь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кипарис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кипрский зеленый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кирпичный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клен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клетка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кобальт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кобальт синий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коралловый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коралловый/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коралловый/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коричнево-серый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коричневое дерево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коричневый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коричневый глянцевый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коричневый металлик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коричневый мрамор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 оникс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орех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коричневый/ бежевый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коричневый/ бежевый/ желтый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коричневый/ бежевый/ сиреневый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коричневый/ бежевый/ черный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белый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белый/ желтый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белый/ розовый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белый/ серый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белый/ черный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бирюзовый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бордовый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бронзовый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бронзовый/ белый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голубой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голубой/ белый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голубой/ зеленый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голубой/ серебристый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графит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желтый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желтый/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желтый/ синий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желтый/ черный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зеленый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зеленый/ белый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зеленый/ красный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зеленый/ серый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золотистый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золотистый/ бежевый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коралловый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красный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красный/ белый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красный/ желтый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медный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нержавеющая сталь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оранжевый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оранжевый/ зеленый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оранжевый/ серый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оранжевый/ черный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прозрачный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разноцветный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рисунок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розовый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розовый/ бежевый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розовый/ белый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серебристый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серебристый/ белый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серебристый/ оранжевый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серебристый/ черный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серый/ оранжевый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серый/ синий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серый/ черный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синий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синий/ голубой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синий/ зеленый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фиолетовый/ зеленый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хромированный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черный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черный/ бронзовый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космический лиловый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космический серый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космический синий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космический черный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кофе эспрессо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кофейный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кофейный/ бежевый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кофейный/ черный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красная роза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красно-коричневый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красно-оранжевый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красное вино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красное дерево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красное дерево/ золотистый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красное дерево/ серебристый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дерево/ черный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золото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красные маки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красный глянцевый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красный гранат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красный камуфляж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 коралл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матовый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металлик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рубин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светлый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темный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красный/ бежевый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красный/ бежевый/ черный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красный/ белый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красный/ белый/ зеленый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белый/ серебристый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белый/ серый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белый/ синий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голубой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голубой/ желтый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голубой/ зеленый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голубой/ черный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дерево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ежевичный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желтый/ голубой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желтый/ зеленый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желтый/ коричневый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желтый/ оранжевый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синий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зеленый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зеленый/ белый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зеленый/ желтый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зеленый/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золотистый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коралловый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коричневый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коричневый/ бордовый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коричневый/ зеленый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нержавеющая сталь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никель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прозрачный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прозрачный/ синий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разноцветный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рисунок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розовый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серебристый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серебристый/ золотистый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серебристый/ серый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серебристый/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серый/ белый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серый/ желтый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серый/ зеленый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серый/ синий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черный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синий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синий/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синий/ белый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синий/ голубой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синий/ желтый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зеленый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оранжевый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черный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тиснение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фиолетовый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хромированный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черный/ белый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черный/ графитовый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черный/ желтый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черный/ зеленый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кремовый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нержавеющая сталь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серебристый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серый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синий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ярко-зеленый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кремовый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кремовый/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кремовый/ бежевый/ золотистый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кремовый/ зеленый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кремовый/ золотистый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нержавеющая сталь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рисунок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серый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сиреневый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фиолетовый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черный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кумкват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лавандовый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лавандовый/ белый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лазурная волна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лазурный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лайм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лайм/ белый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лайм/ черный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лакрица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латте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латунь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латунь/ бежевый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латунь/ белый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латунь/ дымчатый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латунь/ зеленый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прозрачный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розовый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серый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леопардовый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лесная ягода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летние цветы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летний фиолетовый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лилия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лиловый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лиловый аметист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лиловый/ белый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лиловый/ бирюзовый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лиловый/ оранжевый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лиловый/ черный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лимонный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лимонный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лимонный сироп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лунный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лунный белый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лунный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макассар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малиновый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малиновый/ желтый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малиновый/ черный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манговый/ красный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маренго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маренго/ серебристый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марсала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матовое золото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матовое серебро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матовый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матовый алюминий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матовый белый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матовый никель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 розовый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серый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синий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хром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черный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черный/ бронзовый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матовый/ фиолетовый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махагон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медно-золотой перламутр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медный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медный антрацит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медный перламутр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медный/ бежевый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медный/ белый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медный/ голубой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медный/ дерево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золотистый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никель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прозрачный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серебристый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черный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черный/ золотистый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медово-желтый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медовый абрикос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меренга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мерцающий кристалл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мерцающий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металлик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металлик/ белое стекло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металлик/ белый/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металлик/ бордовый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металлик/ графитовый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желтый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зеленый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красный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серый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синий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фуксия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черный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металлический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металлический графит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метеоритный серый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миланский орех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милитари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миндаль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мокко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мокко с золотом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мокрый асфальт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молочный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молочный жемчуг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молочный/ бронзовый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молочный/ золотистый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молочный/ латунь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морозные ягоды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морозный жемчуг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морская волна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морская пена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морской горизонт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морской зеленый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морской лед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мраморный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мятно-бирюзовый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мятно-голубой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мятно-желтый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мятно-серый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мятный/ коралловый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мятный/ оранжевый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мятный/ розовый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мятный/ розовый/ фиолетовый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серебристый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мято-голубой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натуральное дерево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небесно-голубой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небесный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нежная мята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неоновый желтый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неоновый зеленый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неоновый розовый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неоновый синий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нержавеющая сталь 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нержавеющая сталь/ бежевый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нержавеющая сталь/ белое стекло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сталь/ белый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сталь/ белый/ коричневый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бордовый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бронзовый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бук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голубой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желтый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зеленый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зеркальное стекло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зеркальный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коричневый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красный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красный/ черный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медный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оранжевый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прозрачный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рисунок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розовый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салатовый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светлое дерево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серебристый/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серый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синий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темное стекло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фиолетовый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черное стекло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черный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черный/ синий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никель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никель сатин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никель/ бежевый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никель/ белый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никель/ золотистый</t>
        </is>
      </c>
    </row>
    <row r="1197">
      <c r="A1197" t="inlineStr">
        <is>
          <t>ATOMIC AQUATICS</t>
        </is>
      </c>
      <c r="G1197" t="inlineStr">
        <is>
          <t>никель/ коричневый</t>
        </is>
      </c>
    </row>
    <row r="1198">
      <c r="A1198" t="inlineStr">
        <is>
          <t>ATOMY</t>
        </is>
      </c>
      <c r="G1198" t="inlineStr">
        <is>
          <t>никель/ красный</t>
        </is>
      </c>
    </row>
    <row r="1199">
      <c r="A1199" t="inlineStr">
        <is>
          <t>ATON</t>
        </is>
      </c>
      <c r="G1199" t="inlineStr">
        <is>
          <t>никель/ медный</t>
        </is>
      </c>
    </row>
    <row r="1200">
      <c r="A1200" t="inlineStr">
        <is>
          <t>ATOUCH</t>
        </is>
      </c>
      <c r="G1200" t="inlineStr">
        <is>
          <t>никель/ прозрачный</t>
        </is>
      </c>
    </row>
    <row r="1201">
      <c r="A1201" t="inlineStr">
        <is>
          <t>ATP (Autotechparts)</t>
        </is>
      </c>
      <c r="G1201" t="inlineStr">
        <is>
          <t>никель/ серебристый</t>
        </is>
      </c>
    </row>
    <row r="1202">
      <c r="A1202" t="inlineStr">
        <is>
          <t>ATRAMAT</t>
        </is>
      </c>
      <c r="G1202" t="inlineStr">
        <is>
          <t>никель/ серый</t>
        </is>
      </c>
    </row>
    <row r="1203">
      <c r="A1203" t="inlineStr">
        <is>
          <t>ATRONE</t>
        </is>
      </c>
      <c r="G1203" t="inlineStr">
        <is>
          <t>никель/ серый/ белый</t>
        </is>
      </c>
    </row>
    <row r="1204">
      <c r="A1204" t="inlineStr">
        <is>
          <t>ATS</t>
        </is>
      </c>
      <c r="G1204" t="inlineStr">
        <is>
          <t>никель/ серый/ черный</t>
        </is>
      </c>
    </row>
    <row r="1205">
      <c r="A1205" t="inlineStr">
        <is>
          <t>ATTAR COLLECTION</t>
        </is>
      </c>
      <c r="G1205" t="inlineStr">
        <is>
          <t>никель/ хромированный</t>
        </is>
      </c>
    </row>
    <row r="1206">
      <c r="A1206" t="inlineStr">
        <is>
          <t>ATTEN</t>
        </is>
      </c>
      <c r="G1206" t="inlineStr">
        <is>
          <t>никель/ черный</t>
        </is>
      </c>
    </row>
    <row r="1207">
      <c r="A1207" t="inlineStr">
        <is>
          <t>ATTITUD</t>
        </is>
      </c>
      <c r="G1207" t="inlineStr">
        <is>
          <t>ночная яшма</t>
        </is>
      </c>
    </row>
    <row r="1208">
      <c r="A1208" t="inlineStr">
        <is>
          <t>ATV</t>
        </is>
      </c>
      <c r="G1208" t="inlineStr">
        <is>
          <t>ночной коралл</t>
        </is>
      </c>
    </row>
    <row r="1209">
      <c r="A1209" t="inlineStr">
        <is>
          <t>AU Optronics</t>
        </is>
      </c>
      <c r="G1209" t="inlineStr">
        <is>
          <t>ночной циркон</t>
        </is>
      </c>
    </row>
    <row r="1210">
      <c r="A1210" t="inlineStr">
        <is>
          <t>AUARITA</t>
        </is>
      </c>
      <c r="G1210" t="inlineStr">
        <is>
          <t>огненная лава</t>
        </is>
      </c>
    </row>
    <row r="1211">
      <c r="A1211" t="inlineStr">
        <is>
          <t>AUFFMAN</t>
        </is>
      </c>
      <c r="G1211" t="inlineStr">
        <is>
          <t>оливковый</t>
        </is>
      </c>
    </row>
    <row r="1212">
      <c r="A1212" t="inlineStr">
        <is>
          <t>AUG</t>
        </is>
      </c>
      <c r="G1212" t="inlineStr">
        <is>
          <t>оливковый/ бежевый</t>
        </is>
      </c>
    </row>
    <row r="1213">
      <c r="A1213" t="inlineStr">
        <is>
          <t>AUGIENB</t>
        </is>
      </c>
      <c r="G1213" t="inlineStr">
        <is>
          <t>оливковый/ белый</t>
        </is>
      </c>
    </row>
    <row r="1214">
      <c r="A1214" t="inlineStr">
        <is>
          <t>AUGUR</t>
        </is>
      </c>
      <c r="G1214" t="inlineStr">
        <is>
          <t>оливковый/ зеленый</t>
        </is>
      </c>
    </row>
    <row r="1215">
      <c r="A1215" t="inlineStr">
        <is>
          <t>AULUMU</t>
        </is>
      </c>
      <c r="G1215" t="inlineStr">
        <is>
          <t>оливковый/ серебристый</t>
        </is>
      </c>
    </row>
    <row r="1216">
      <c r="A1216" t="inlineStr">
        <is>
          <t>AURA PREMIUM</t>
        </is>
      </c>
      <c r="G1216" t="inlineStr">
        <is>
          <t>оливковый/ серый</t>
        </is>
      </c>
    </row>
    <row r="1217">
      <c r="A1217" t="inlineStr">
        <is>
          <t>AURAMI</t>
        </is>
      </c>
      <c r="G1217" t="inlineStr">
        <is>
          <t>оливковый/ черный</t>
        </is>
      </c>
    </row>
    <row r="1218">
      <c r="A1218" t="inlineStr">
        <is>
          <t>AURENO</t>
        </is>
      </c>
      <c r="G1218" t="inlineStr">
        <is>
          <t>опал</t>
        </is>
      </c>
    </row>
    <row r="1219">
      <c r="A1219" t="inlineStr">
        <is>
          <t>AUROCHS</t>
        </is>
      </c>
      <c r="G1219" t="inlineStr">
        <is>
          <t>оранжево-желтый</t>
        </is>
      </c>
    </row>
    <row r="1220">
      <c r="A1220" t="inlineStr">
        <is>
          <t>AURORA!</t>
        </is>
      </c>
      <c r="G1220" t="inlineStr">
        <is>
          <t>оранжево-красный</t>
        </is>
      </c>
    </row>
    <row r="1221">
      <c r="A1221" t="inlineStr">
        <is>
          <t>AUSEN</t>
        </is>
      </c>
      <c r="G1221" t="inlineStr">
        <is>
          <t>оранжевый</t>
        </is>
      </c>
    </row>
    <row r="1222">
      <c r="A1222" t="inlineStr">
        <is>
          <t>AUSILIC</t>
        </is>
      </c>
      <c r="G1222" t="inlineStr">
        <is>
          <t>оранжевый агат</t>
        </is>
      </c>
    </row>
    <row r="1223">
      <c r="A1223" t="inlineStr">
        <is>
          <t>AUTEUR</t>
        </is>
      </c>
      <c r="G1223" t="inlineStr">
        <is>
          <t>оранжевый витамин</t>
        </is>
      </c>
    </row>
    <row r="1224">
      <c r="A1224" t="inlineStr">
        <is>
          <t>AUTO EURO PROGRAM AT</t>
        </is>
      </c>
      <c r="G1224" t="inlineStr">
        <is>
          <t>оранжевый металлик</t>
        </is>
      </c>
    </row>
    <row r="1225">
      <c r="A1225" t="inlineStr">
        <is>
          <t>AUTO-COMFORT</t>
        </is>
      </c>
      <c r="G1225" t="inlineStr">
        <is>
          <t>оранжевый тонированный</t>
        </is>
      </c>
    </row>
    <row r="1226">
      <c r="A1226" t="inlineStr">
        <is>
          <t>AUTO-GUR</t>
        </is>
      </c>
      <c r="G1226" t="inlineStr">
        <is>
          <t>оранжевый/ бежевый</t>
        </is>
      </c>
    </row>
    <row r="1227">
      <c r="A1227" t="inlineStr">
        <is>
          <t>AUTO-STANDART</t>
        </is>
      </c>
      <c r="G1227" t="inlineStr">
        <is>
          <t>оранжевый/ бежевый/ зеленый</t>
        </is>
      </c>
    </row>
    <row r="1228">
      <c r="A1228" t="inlineStr">
        <is>
          <t>AUTOBACS</t>
        </is>
      </c>
      <c r="G1228" t="inlineStr">
        <is>
          <t>оранжевый/ белый</t>
        </is>
      </c>
    </row>
    <row r="1229">
      <c r="A1229" t="inlineStr">
        <is>
          <t>AUTOBAM</t>
        </is>
      </c>
      <c r="G1229" t="inlineStr">
        <is>
          <t>оранжевый/ белый/ красный</t>
        </is>
      </c>
    </row>
    <row r="1230">
      <c r="A1230" t="inlineStr">
        <is>
          <t>AUTOCOMPONENT</t>
        </is>
      </c>
      <c r="G1230" t="inlineStr">
        <is>
          <t>оранжевый/ белый/ серебристый</t>
        </is>
      </c>
    </row>
    <row r="1231">
      <c r="A1231" t="inlineStr">
        <is>
          <t>AUTODRIVE</t>
        </is>
      </c>
      <c r="G1231" t="inlineStr">
        <is>
          <t>оранжевый/ бирюзовый</t>
        </is>
      </c>
    </row>
    <row r="1232">
      <c r="A1232" t="inlineStr">
        <is>
          <t>AUTOFIT</t>
        </is>
      </c>
      <c r="G1232" t="inlineStr">
        <is>
          <t>оранжевый/ бордовый</t>
        </is>
      </c>
    </row>
    <row r="1233">
      <c r="A1233" t="inlineStr">
        <is>
          <t>AUTOFREN SEINSA</t>
        </is>
      </c>
      <c r="G1233" t="inlineStr">
        <is>
          <t>оранжевый/ голубой</t>
        </is>
      </c>
    </row>
    <row r="1234">
      <c r="A1234" t="inlineStr">
        <is>
          <t>AUTOGASKET</t>
        </is>
      </c>
      <c r="G1234" t="inlineStr">
        <is>
          <t>оранжевый/ графитовый</t>
        </is>
      </c>
    </row>
    <row r="1235">
      <c r="A1235" t="inlineStr">
        <is>
          <t>AUTOLITE</t>
        </is>
      </c>
      <c r="G1235" t="inlineStr">
        <is>
          <t>оранжевый/ дерево</t>
        </is>
      </c>
    </row>
    <row r="1236">
      <c r="A1236" t="inlineStr">
        <is>
          <t>AUTOLUXE</t>
        </is>
      </c>
      <c r="G1236" t="inlineStr">
        <is>
          <t>оранжевый/ желтый</t>
        </is>
      </c>
    </row>
    <row r="1237">
      <c r="A1237" t="inlineStr">
        <is>
          <t>AUTOMAN</t>
        </is>
      </c>
      <c r="G1237" t="inlineStr">
        <is>
          <t>оранжевый/ зеленый</t>
        </is>
      </c>
    </row>
    <row r="1238">
      <c r="A1238" t="inlineStr">
        <is>
          <t>AUTOMASTER</t>
        </is>
      </c>
      <c r="G1238" t="inlineStr">
        <is>
          <t>оранжевый/ зеленый/ синий</t>
        </is>
      </c>
    </row>
    <row r="1239">
      <c r="A1239" t="inlineStr">
        <is>
          <t>AUTOMEGA</t>
        </is>
      </c>
      <c r="G1239" t="inlineStr">
        <is>
          <t>оранжевый/ коричневый</t>
        </is>
      </c>
    </row>
    <row r="1240">
      <c r="A1240" t="inlineStr">
        <is>
          <t>AUTOPA</t>
        </is>
      </c>
      <c r="G1240" t="inlineStr">
        <is>
          <t>оранжевый/ коричневый/ черный</t>
        </is>
      </c>
    </row>
    <row r="1241">
      <c r="A1241" t="inlineStr">
        <is>
          <t>AUTOPILOT INDIVIDUAL</t>
        </is>
      </c>
      <c r="G1241" t="inlineStr">
        <is>
          <t>оранжевый/ красный</t>
        </is>
      </c>
    </row>
    <row r="1242">
      <c r="A1242" t="inlineStr">
        <is>
          <t>AUTOPRODUCT</t>
        </is>
      </c>
      <c r="G1242" t="inlineStr">
        <is>
          <t>оранжевый/ красный/ голубой</t>
        </is>
      </c>
    </row>
    <row r="1243">
      <c r="A1243" t="inlineStr">
        <is>
          <t>AUTORAM</t>
        </is>
      </c>
      <c r="G1243" t="inlineStr">
        <is>
          <t>оранжевый/ нержавеющая сталь</t>
        </is>
      </c>
    </row>
    <row r="1244">
      <c r="A1244" t="inlineStr">
        <is>
          <t>AUTOSFEC</t>
        </is>
      </c>
      <c r="G1244" t="inlineStr">
        <is>
          <t>оранжевый/ никель</t>
        </is>
      </c>
    </row>
    <row r="1245">
      <c r="A1245" t="inlineStr">
        <is>
          <t>AUTOSICHER</t>
        </is>
      </c>
      <c r="G1245" t="inlineStr">
        <is>
          <t>оранжевый/ оранжевый</t>
        </is>
      </c>
    </row>
    <row r="1246">
      <c r="A1246" t="inlineStr">
        <is>
          <t>AUTOSTART</t>
        </is>
      </c>
      <c r="G1246" t="inlineStr">
        <is>
          <t>оранжевый/ разноцветный</t>
        </is>
      </c>
    </row>
    <row r="1247">
      <c r="A1247" t="inlineStr">
        <is>
          <t>AUTOTECHTEILE</t>
        </is>
      </c>
      <c r="G1247" t="inlineStr">
        <is>
          <t>оранжевый/ рисунок</t>
        </is>
      </c>
    </row>
    <row r="1248">
      <c r="A1248" t="inlineStr">
        <is>
          <t>AUTOTOP</t>
        </is>
      </c>
      <c r="G1248" t="inlineStr">
        <is>
          <t>оранжевый/ розовый</t>
        </is>
      </c>
    </row>
    <row r="1249">
      <c r="A1249" t="inlineStr">
        <is>
          <t>AUTOWELT</t>
        </is>
      </c>
      <c r="G1249" t="inlineStr">
        <is>
          <t>оранжевый/ салатовый</t>
        </is>
      </c>
    </row>
    <row r="1250">
      <c r="A1250" t="inlineStr">
        <is>
          <t>AUX</t>
        </is>
      </c>
      <c r="G1250" t="inlineStr">
        <is>
          <t>оранжевый/ серебристый</t>
        </is>
      </c>
    </row>
    <row r="1251">
      <c r="A1251" t="inlineStr">
        <is>
          <t>AV Exclusive</t>
        </is>
      </c>
      <c r="G1251" t="inlineStr">
        <is>
          <t>оранжевый/ серебристый/ черный</t>
        </is>
      </c>
    </row>
    <row r="1252">
      <c r="A1252" t="inlineStr">
        <is>
          <t>AV Steel</t>
        </is>
      </c>
      <c r="G1252" t="inlineStr">
        <is>
          <t>оранжевый/ серый</t>
        </is>
      </c>
    </row>
    <row r="1253">
      <c r="A1253" t="inlineStr">
        <is>
          <t>AV engineering</t>
        </is>
      </c>
      <c r="G1253" t="inlineStr">
        <is>
          <t>оранжевый/ серый/ черный</t>
        </is>
      </c>
    </row>
    <row r="1254">
      <c r="A1254" t="inlineStr">
        <is>
          <t>AV-BOX</t>
        </is>
      </c>
      <c r="G1254" t="inlineStr">
        <is>
          <t>оранжевый/ синий</t>
        </is>
      </c>
    </row>
    <row r="1255">
      <c r="A1255" t="inlineStr">
        <is>
          <t>AVA</t>
        </is>
      </c>
      <c r="G1255" t="inlineStr">
        <is>
          <t>оранжевый/ сиреневый</t>
        </is>
      </c>
    </row>
    <row r="1256">
      <c r="A1256" t="inlineStr">
        <is>
          <t>AVA Laboratorium</t>
        </is>
      </c>
      <c r="G1256" t="inlineStr">
        <is>
          <t>оранжевый/ фиолетовый/ зеленый</t>
        </is>
      </c>
    </row>
    <row r="1257">
      <c r="A1257" t="inlineStr">
        <is>
          <t>AVACHA</t>
        </is>
      </c>
      <c r="G1257" t="inlineStr">
        <is>
          <t>оранжевый/ хромированный</t>
        </is>
      </c>
    </row>
    <row r="1258">
      <c r="A1258" t="inlineStr">
        <is>
          <t>AVAKS</t>
        </is>
      </c>
      <c r="G1258" t="inlineStr">
        <is>
          <t>оранжевый/ черный</t>
        </is>
      </c>
    </row>
    <row r="1259">
      <c r="A1259" t="inlineStr">
        <is>
          <t>AVANCE holistic</t>
        </is>
      </c>
      <c r="G1259" t="inlineStr">
        <is>
          <t>оранжевый/ черный/ белый</t>
        </is>
      </c>
    </row>
    <row r="1260">
      <c r="A1260" t="inlineStr">
        <is>
          <t>AVANPOST</t>
        </is>
      </c>
      <c r="G1260" t="inlineStr">
        <is>
          <t>оранжевый/ черный/ красный</t>
        </is>
      </c>
    </row>
    <row r="1261">
      <c r="A1261" t="inlineStr">
        <is>
          <t>AVANT gard</t>
        </is>
      </c>
      <c r="G1261" t="inlineStr">
        <is>
          <t>оранжевый/ черный/ серебристый</t>
        </is>
      </c>
    </row>
    <row r="1262">
      <c r="A1262" t="inlineStr">
        <is>
          <t>AVAST</t>
        </is>
      </c>
      <c r="G1262" t="inlineStr">
        <is>
          <t>оранжевый/ черный/ серый</t>
        </is>
      </c>
    </row>
    <row r="1263">
      <c r="A1263" t="inlineStr">
        <is>
          <t>AVATTO</t>
        </is>
      </c>
      <c r="G1263" t="inlineStr">
        <is>
          <t>орех</t>
        </is>
      </c>
    </row>
    <row r="1264">
      <c r="A1264" t="inlineStr">
        <is>
          <t>AVC</t>
        </is>
      </c>
      <c r="G1264" t="inlineStr">
        <is>
          <t>орех антикварный матовый</t>
        </is>
      </c>
    </row>
    <row r="1265">
      <c r="A1265" t="inlineStr">
        <is>
          <t>AVEKTRA</t>
        </is>
      </c>
      <c r="G1265" t="inlineStr">
        <is>
          <t>орех французский</t>
        </is>
      </c>
    </row>
    <row r="1266">
      <c r="A1266" t="inlineStr">
        <is>
          <t>AVEL</t>
        </is>
      </c>
      <c r="G1266" t="inlineStr">
        <is>
          <t>орех/ белый</t>
        </is>
      </c>
    </row>
    <row r="1267">
      <c r="A1267" t="inlineStr">
        <is>
          <t>AVERIS</t>
        </is>
      </c>
      <c r="G1267" t="inlineStr">
        <is>
          <t>орех/ золотистый</t>
        </is>
      </c>
    </row>
    <row r="1268">
      <c r="A1268" t="inlineStr">
        <is>
          <t>AVERS</t>
        </is>
      </c>
      <c r="G1268" t="inlineStr">
        <is>
          <t>орхидея</t>
        </is>
      </c>
    </row>
    <row r="1269">
      <c r="A1269" t="inlineStr">
        <is>
          <t>AVERS PRO</t>
        </is>
      </c>
      <c r="G1269" t="inlineStr">
        <is>
          <t>осенний лес</t>
        </is>
      </c>
    </row>
    <row r="1270">
      <c r="A1270" t="inlineStr">
        <is>
          <t>AVETS</t>
        </is>
      </c>
      <c r="G1270" t="inlineStr">
        <is>
          <t>ослепительная платина</t>
        </is>
      </c>
    </row>
    <row r="1271">
      <c r="A1271" t="inlineStr">
        <is>
          <t>AVEYAGARDY</t>
        </is>
      </c>
      <c r="G1271" t="inlineStr">
        <is>
          <t>охра</t>
        </is>
      </c>
    </row>
    <row r="1272">
      <c r="A1272" t="inlineStr">
        <is>
          <t>AVF</t>
        </is>
      </c>
      <c r="G1272" t="inlineStr">
        <is>
          <t>охра желтая</t>
        </is>
      </c>
    </row>
    <row r="1273">
      <c r="A1273" t="inlineStr">
        <is>
          <t>AVG</t>
        </is>
      </c>
      <c r="G1273" t="inlineStr">
        <is>
          <t>пальмовый</t>
        </is>
      </c>
    </row>
    <row r="1274">
      <c r="A1274" t="inlineStr">
        <is>
          <t>AVG Строй</t>
        </is>
      </c>
      <c r="G1274" t="inlineStr">
        <is>
          <t>папоротник</t>
        </is>
      </c>
    </row>
    <row r="1275">
      <c r="A1275" t="inlineStr">
        <is>
          <t>AVI</t>
        </is>
      </c>
      <c r="G1275" t="inlineStr">
        <is>
          <t>пастельный голубой</t>
        </is>
      </c>
    </row>
    <row r="1276">
      <c r="A1276" t="inlineStr">
        <is>
          <t>AVI-8</t>
        </is>
      </c>
      <c r="G1276" t="inlineStr">
        <is>
          <t>пастельный голубой/ нержавеющая сталь</t>
        </is>
      </c>
    </row>
    <row r="1277">
      <c r="A1277" t="inlineStr">
        <is>
          <t>AVIATOR</t>
        </is>
      </c>
      <c r="G1277" t="inlineStr">
        <is>
          <t>пастельный зеленый</t>
        </is>
      </c>
    </row>
    <row r="1278">
      <c r="A1278" t="inlineStr">
        <is>
          <t>AVIKS</t>
        </is>
      </c>
      <c r="G1278" t="inlineStr">
        <is>
          <t>пастельный зеленый/ нержавеющая сталь</t>
        </is>
      </c>
    </row>
    <row r="1279">
      <c r="A1279" t="inlineStr">
        <is>
          <t>AVILAND</t>
        </is>
      </c>
      <c r="G1279" t="inlineStr">
        <is>
          <t>пастельный розовый</t>
        </is>
      </c>
    </row>
    <row r="1280">
      <c r="A1280" t="inlineStr">
        <is>
          <t>AVIMANO</t>
        </is>
      </c>
      <c r="G1280" t="inlineStr">
        <is>
          <t>пепельно-бежевый</t>
        </is>
      </c>
    </row>
    <row r="1281">
      <c r="A1281" t="inlineStr">
        <is>
          <t>AVIONAUT</t>
        </is>
      </c>
      <c r="G1281" t="inlineStr">
        <is>
          <t>пепельно-серый</t>
        </is>
      </c>
    </row>
    <row r="1282">
      <c r="A1282" t="inlineStr">
        <is>
          <t>AVIORA</t>
        </is>
      </c>
      <c r="G1282" t="inlineStr">
        <is>
          <t>перламутровое золото/ белый</t>
        </is>
      </c>
    </row>
    <row r="1283">
      <c r="A1283" t="inlineStr">
        <is>
          <t>AVIPARTS</t>
        </is>
      </c>
      <c r="G1283" t="inlineStr">
        <is>
          <t>перламутровый</t>
        </is>
      </c>
    </row>
    <row r="1284">
      <c r="A1284" t="inlineStr">
        <is>
          <t>AVIS</t>
        </is>
      </c>
      <c r="G1284" t="inlineStr">
        <is>
          <t>перламутровый белый</t>
        </is>
      </c>
    </row>
    <row r="1285">
      <c r="A1285" t="inlineStr">
        <is>
          <t>AVISPA</t>
        </is>
      </c>
      <c r="G1285" t="inlineStr">
        <is>
          <t>перламутровый/ розовый</t>
        </is>
      </c>
    </row>
    <row r="1286">
      <c r="A1286" t="inlineStr">
        <is>
          <t>AVK</t>
        </is>
      </c>
      <c r="G1286" t="inlineStr">
        <is>
          <t>перламутровый/ серебристый</t>
        </is>
      </c>
    </row>
    <row r="1287">
      <c r="A1287" t="inlineStr">
        <is>
          <t>AVLKRAFT</t>
        </is>
      </c>
      <c r="G1287" t="inlineStr">
        <is>
          <t>перламутровый/ черный</t>
        </is>
      </c>
    </row>
    <row r="1288">
      <c r="A1288" t="inlineStr">
        <is>
          <t>AVM ACTIVE SPORT</t>
        </is>
      </c>
      <c r="G1288" t="inlineStr">
        <is>
          <t>персиковый</t>
        </is>
      </c>
    </row>
    <row r="1289">
      <c r="A1289" t="inlineStr">
        <is>
          <t>AVM Center</t>
        </is>
      </c>
      <c r="G1289" t="inlineStr">
        <is>
          <t>персиковый красный</t>
        </is>
      </c>
    </row>
    <row r="1290">
      <c r="A1290" t="inlineStr">
        <is>
          <t>AVMCENTER</t>
        </is>
      </c>
      <c r="G1290" t="inlineStr">
        <is>
          <t>песочный</t>
        </is>
      </c>
    </row>
    <row r="1291">
      <c r="A1291" t="inlineStr">
        <is>
          <t>AVNET</t>
        </is>
      </c>
      <c r="G1291" t="inlineStr">
        <is>
          <t>песочный/ белый</t>
        </is>
      </c>
    </row>
    <row r="1292">
      <c r="A1292" t="inlineStr">
        <is>
          <t>AVON</t>
        </is>
      </c>
      <c r="G1292" t="inlineStr">
        <is>
          <t>песочный/ белый/ голубой</t>
        </is>
      </c>
    </row>
    <row r="1293">
      <c r="A1293" t="inlineStr">
        <is>
          <t>AVOS</t>
        </is>
      </c>
      <c r="G1293" t="inlineStr">
        <is>
          <t>песочный/ коричневый</t>
        </is>
      </c>
    </row>
    <row r="1294">
      <c r="A1294" t="inlineStr">
        <is>
          <t>AVOSKA</t>
        </is>
      </c>
      <c r="G1294" t="inlineStr">
        <is>
          <t>песочный/ темно-синий</t>
        </is>
      </c>
    </row>
    <row r="1295">
      <c r="A1295" t="inlineStr">
        <is>
          <t>AVP</t>
        </is>
      </c>
      <c r="G1295" t="inlineStr">
        <is>
          <t>песчаная дюна</t>
        </is>
      </c>
    </row>
    <row r="1296">
      <c r="A1296" t="inlineStr">
        <is>
          <t>AVP Cartridge</t>
        </is>
      </c>
      <c r="G1296" t="inlineStr">
        <is>
          <t>песчаный песок</t>
        </is>
      </c>
    </row>
    <row r="1297">
      <c r="A1297" t="inlineStr">
        <is>
          <t>AVP Автопартнер</t>
        </is>
      </c>
      <c r="G1297" t="inlineStr">
        <is>
          <t>платиновый</t>
        </is>
      </c>
    </row>
    <row r="1298">
      <c r="A1298" t="inlineStr">
        <is>
          <t>AVRORAwatermix</t>
        </is>
      </c>
      <c r="G1298" t="inlineStr">
        <is>
          <t>платиновый/ хромированный/ серый</t>
        </is>
      </c>
    </row>
    <row r="1299">
      <c r="A1299" t="inlineStr">
        <is>
          <t>AVS</t>
        </is>
      </c>
      <c r="G1299" t="inlineStr">
        <is>
          <t>платиновый/ черный</t>
        </is>
      </c>
    </row>
    <row r="1300">
      <c r="A1300" t="inlineStr">
        <is>
          <t>AVS Auto Tools</t>
        </is>
      </c>
      <c r="G1300" t="inlineStr">
        <is>
          <t>полночный серый</t>
        </is>
      </c>
    </row>
    <row r="1301">
      <c r="A1301" t="inlineStr">
        <is>
          <t>AVS Crystal</t>
        </is>
      </c>
      <c r="G1301" t="inlineStr">
        <is>
          <t>полоска</t>
        </is>
      </c>
    </row>
    <row r="1302">
      <c r="A1302" t="inlineStr">
        <is>
          <t>AVS ENERGY</t>
        </is>
      </c>
      <c r="G1302" t="inlineStr">
        <is>
          <t>полуденный свет</t>
        </is>
      </c>
    </row>
    <row r="1303">
      <c r="A1303" t="inlineStr">
        <is>
          <t>AVS Light</t>
        </is>
      </c>
      <c r="G1303" t="inlineStr">
        <is>
          <t>полуночный</t>
        </is>
      </c>
    </row>
    <row r="1304">
      <c r="A1304" t="inlineStr">
        <is>
          <t>AVS comfort</t>
        </is>
      </c>
      <c r="G1304" t="inlineStr">
        <is>
          <t>полуночный зеленый</t>
        </is>
      </c>
    </row>
    <row r="1305">
      <c r="A1305" t="inlineStr">
        <is>
          <t>AVSteel</t>
        </is>
      </c>
      <c r="G1305" t="inlineStr">
        <is>
          <t>полярная лазурь</t>
        </is>
      </c>
    </row>
    <row r="1306">
      <c r="A1306" t="inlineStr">
        <is>
          <t>AVT</t>
        </is>
      </c>
      <c r="G1306" t="inlineStr">
        <is>
          <t>прозрачный</t>
        </is>
      </c>
    </row>
    <row r="1307">
      <c r="A1307" t="inlineStr">
        <is>
          <t>AVTO.WORLD</t>
        </is>
      </c>
      <c r="G1307" t="inlineStr">
        <is>
          <t>прозрачный/ бежевый</t>
        </is>
      </c>
    </row>
    <row r="1308">
      <c r="A1308" t="inlineStr">
        <is>
          <t>AVTOELECTRICA</t>
        </is>
      </c>
      <c r="G1308" t="inlineStr">
        <is>
          <t>прозрачный/ бежевый/ серый</t>
        </is>
      </c>
    </row>
    <row r="1309">
      <c r="A1309" t="inlineStr">
        <is>
          <t>AVTOEXPERT123</t>
        </is>
      </c>
      <c r="G1309" t="inlineStr">
        <is>
          <t>прозрачный/ белый</t>
        </is>
      </c>
    </row>
    <row r="1310">
      <c r="A1310" t="inlineStr">
        <is>
          <t>AVTOPRIBOR</t>
        </is>
      </c>
      <c r="G1310" t="inlineStr">
        <is>
          <t>прозрачный/ белый/ коричневый</t>
        </is>
      </c>
    </row>
    <row r="1311">
      <c r="A1311" t="inlineStr">
        <is>
          <t>AVTOREAL</t>
        </is>
      </c>
      <c r="G1311" t="inlineStr">
        <is>
          <t>прозрачный/ белый/ красный</t>
        </is>
      </c>
    </row>
    <row r="1312">
      <c r="A1312" t="inlineStr">
        <is>
          <t>AVTOROOM</t>
        </is>
      </c>
      <c r="G1312" t="inlineStr">
        <is>
          <t>прозрачный/ белый/ серебристый</t>
        </is>
      </c>
    </row>
    <row r="1313">
      <c r="A1313" t="inlineStr">
        <is>
          <t>AVTOSHTAMP</t>
        </is>
      </c>
      <c r="G1313" t="inlineStr">
        <is>
          <t>прозрачный/ белый/ серый</t>
        </is>
      </c>
    </row>
    <row r="1314">
      <c r="A1314" t="inlineStr">
        <is>
          <t>AVTOSTANDART</t>
        </is>
      </c>
      <c r="G1314" t="inlineStr">
        <is>
          <t>прозрачный/ белый/ синий</t>
        </is>
      </c>
    </row>
    <row r="1315">
      <c r="A1315" t="inlineStr">
        <is>
          <t>AVZ FASHION</t>
        </is>
      </c>
      <c r="G1315" t="inlineStr">
        <is>
          <t>прозрачный/ белый/ черный</t>
        </is>
      </c>
    </row>
    <row r="1316">
      <c r="A1316" t="inlineStr">
        <is>
          <t>AVer Media</t>
        </is>
      </c>
      <c r="G1316" t="inlineStr">
        <is>
          <t>прозрачный/ бордовый</t>
        </is>
      </c>
    </row>
    <row r="1317">
      <c r="A1317" t="inlineStr">
        <is>
          <t>AVerMedia</t>
        </is>
      </c>
      <c r="G1317" t="inlineStr">
        <is>
          <t>прозрачный/ голубой</t>
        </is>
      </c>
    </row>
    <row r="1318">
      <c r="A1318" t="inlineStr">
        <is>
          <t>AVerMedia Technologies</t>
        </is>
      </c>
      <c r="G1318" t="inlineStr">
        <is>
          <t>прозрачный/ голубой/ серый</t>
        </is>
      </c>
    </row>
    <row r="1319">
      <c r="A1319" t="inlineStr">
        <is>
          <t>AWARD</t>
        </is>
      </c>
      <c r="G1319" t="inlineStr">
        <is>
          <t>прозрачный/ желтый</t>
        </is>
      </c>
    </row>
    <row r="1320">
      <c r="A1320" t="inlineStr">
        <is>
          <t>AWM</t>
        </is>
      </c>
      <c r="G1320" t="inlineStr">
        <is>
          <t>прозрачный/ желтый/ зеленый</t>
        </is>
      </c>
    </row>
    <row r="1321">
      <c r="A1321" t="inlineStr">
        <is>
          <t>AWP</t>
        </is>
      </c>
      <c r="G1321" t="inlineStr">
        <is>
          <t>прозрачный/ жемчужный</t>
        </is>
      </c>
    </row>
    <row r="1322">
      <c r="A1322" t="inlineStr">
        <is>
          <t>AWT</t>
        </is>
      </c>
      <c r="G1322" t="inlineStr">
        <is>
          <t>прозрачный/ зеленый</t>
        </is>
      </c>
    </row>
    <row r="1323">
      <c r="A1323" t="inlineStr">
        <is>
          <t>AXE/ дезодорант</t>
        </is>
      </c>
      <c r="G1323" t="inlineStr">
        <is>
          <t>прозрачный/ зеленый/ красный</t>
        </is>
      </c>
    </row>
    <row r="1324">
      <c r="A1324" t="inlineStr">
        <is>
          <t>AXE/дезодорант</t>
        </is>
      </c>
      <c r="G1324" t="inlineStr">
        <is>
          <t>прозрачный/ зеленый/ серый</t>
        </is>
      </c>
    </row>
    <row r="1325">
      <c r="A1325" t="inlineStr">
        <is>
          <t>AXIS-Y</t>
        </is>
      </c>
      <c r="G1325" t="inlineStr">
        <is>
          <t>прозрачный/ золотистый</t>
        </is>
      </c>
    </row>
    <row r="1326">
      <c r="A1326" t="inlineStr">
        <is>
          <t>AY-KA</t>
        </is>
      </c>
      <c r="G1326" t="inlineStr">
        <is>
          <t>прозрачный/ коричневый</t>
        </is>
      </c>
    </row>
    <row r="1327">
      <c r="A1327" t="inlineStr">
        <is>
          <t>AYANO</t>
        </is>
      </c>
      <c r="G1327" t="inlineStr">
        <is>
          <t>прозрачный/ коричневый/ черный</t>
        </is>
      </c>
    </row>
    <row r="1328">
      <c r="A1328" t="inlineStr">
        <is>
          <t>AYCAFE</t>
        </is>
      </c>
      <c r="G1328" t="inlineStr">
        <is>
          <t>прозрачный/ красный</t>
        </is>
      </c>
    </row>
    <row r="1329">
      <c r="A1329" t="inlineStr">
        <is>
          <t>AYFAR</t>
        </is>
      </c>
      <c r="G1329" t="inlineStr">
        <is>
          <t>прозрачный/ матовый</t>
        </is>
      </c>
    </row>
    <row r="1330">
      <c r="A1330" t="inlineStr">
        <is>
          <t>AYGER</t>
        </is>
      </c>
      <c r="G1330" t="inlineStr">
        <is>
          <t>прозрачный/ металлик</t>
        </is>
      </c>
    </row>
    <row r="1331">
      <c r="A1331" t="inlineStr">
        <is>
          <t>AYOUN</t>
        </is>
      </c>
      <c r="G1331" t="inlineStr">
        <is>
          <t>прозрачный/ оранжевый</t>
        </is>
      </c>
    </row>
    <row r="1332">
      <c r="A1332" t="inlineStr">
        <is>
          <t>AYWIPARTS</t>
        </is>
      </c>
      <c r="G1332" t="inlineStr">
        <is>
          <t>прозрачный/ оранжевый/ серебристый</t>
        </is>
      </c>
    </row>
    <row r="1333">
      <c r="A1333" t="inlineStr">
        <is>
          <t>AYYA</t>
        </is>
      </c>
      <c r="G1333" t="inlineStr">
        <is>
          <t>прозрачный/ разноцветный</t>
        </is>
      </c>
    </row>
    <row r="1334">
      <c r="A1334" t="inlineStr">
        <is>
          <t>AZERTY</t>
        </is>
      </c>
      <c r="G1334" t="inlineStr">
        <is>
          <t>прозрачный/ рисунок</t>
        </is>
      </c>
    </row>
    <row r="1335">
      <c r="A1335" t="inlineStr">
        <is>
          <t>AZIANO</t>
        </is>
      </c>
      <c r="G1335" t="inlineStr">
        <is>
          <t>прозрачный/ розовый</t>
        </is>
      </c>
    </row>
    <row r="1336">
      <c r="A1336" t="inlineStr">
        <is>
          <t>AZMOBIL</t>
        </is>
      </c>
      <c r="G1336" t="inlineStr">
        <is>
          <t>прозрачный/ серебристый</t>
        </is>
      </c>
    </row>
    <row r="1337">
      <c r="A1337" t="inlineStr">
        <is>
          <t>AZOO</t>
        </is>
      </c>
      <c r="G1337" t="inlineStr">
        <is>
          <t>прозрачный/ серебристый/ белый</t>
        </is>
      </c>
    </row>
    <row r="1338">
      <c r="A1338" t="inlineStr">
        <is>
          <t>AZOR</t>
        </is>
      </c>
      <c r="G1338" t="inlineStr">
        <is>
          <t>прозрачный/ серебристый/ красный</t>
        </is>
      </c>
    </row>
    <row r="1339">
      <c r="A1339" t="inlineStr">
        <is>
          <t>AZTRON</t>
        </is>
      </c>
      <c r="G1339" t="inlineStr">
        <is>
          <t>прозрачный/ серебристый/ черный</t>
        </is>
      </c>
    </row>
    <row r="1340">
      <c r="A1340" t="inlineStr">
        <is>
          <t>AZUMA</t>
        </is>
      </c>
      <c r="G1340" t="inlineStr">
        <is>
          <t>прозрачный/ серый</t>
        </is>
      </c>
    </row>
    <row r="1341">
      <c r="A1341" t="inlineStr">
        <is>
          <t>AZZA</t>
        </is>
      </c>
      <c r="G1341" t="inlineStr">
        <is>
          <t>прозрачный/ серый/ черный</t>
        </is>
      </c>
    </row>
    <row r="1342">
      <c r="A1342" t="inlineStr">
        <is>
          <t>AZzardo</t>
        </is>
      </c>
      <c r="G1342" t="inlineStr">
        <is>
          <t>прозрачный/ синий</t>
        </is>
      </c>
    </row>
    <row r="1343">
      <c r="A1343" t="inlineStr">
        <is>
          <t>Aanken</t>
        </is>
      </c>
      <c r="G1343" t="inlineStr">
        <is>
          <t>прозрачный/ фиолетовый</t>
        </is>
      </c>
    </row>
    <row r="1344">
      <c r="A1344" t="inlineStr">
        <is>
          <t>Aasha Herbals</t>
        </is>
      </c>
      <c r="G1344" t="inlineStr">
        <is>
          <t>прозрачный/ хромированный</t>
        </is>
      </c>
    </row>
    <row r="1345">
      <c r="A1345" t="inlineStr">
        <is>
          <t>Aashadent</t>
        </is>
      </c>
      <c r="G1345" t="inlineStr">
        <is>
          <t>прозрачный/ черный</t>
        </is>
      </c>
    </row>
    <row r="1346">
      <c r="A1346" t="inlineStr">
        <is>
          <t>Aavik</t>
        </is>
      </c>
      <c r="G1346" t="inlineStr">
        <is>
          <t>прозрачный/ черный/ бронзовый</t>
        </is>
      </c>
    </row>
    <row r="1347">
      <c r="A1347" t="inlineStr">
        <is>
          <t>Abat</t>
        </is>
      </c>
      <c r="G1347" t="inlineStr">
        <is>
          <t>прозрачный/ черный/ коричневый</t>
        </is>
      </c>
    </row>
    <row r="1348">
      <c r="A1348" t="inlineStr">
        <is>
          <t>Abbott</t>
        </is>
      </c>
      <c r="G1348" t="inlineStr">
        <is>
          <t>прозрачный/ черный/ серебристый</t>
        </is>
      </c>
    </row>
    <row r="1349">
      <c r="A1349" t="inlineStr">
        <is>
          <t>Abelle</t>
        </is>
      </c>
      <c r="G1349" t="inlineStr">
        <is>
          <t>прозрачный/ черный/ серый</t>
        </is>
      </c>
    </row>
    <row r="1350">
      <c r="A1350" t="inlineStr">
        <is>
          <t>Abelsberg</t>
        </is>
      </c>
      <c r="G1350" t="inlineStr">
        <is>
          <t>прусский зеленый</t>
        </is>
      </c>
    </row>
    <row r="1351">
      <c r="A1351" t="inlineStr">
        <is>
          <t>Abercrombie &amp; Fitch</t>
        </is>
      </c>
      <c r="G1351" t="inlineStr">
        <is>
          <t>прусский синий</t>
        </is>
      </c>
    </row>
    <row r="1352">
      <c r="A1352" t="inlineStr">
        <is>
          <t>Aberhof</t>
        </is>
      </c>
      <c r="G1352" t="inlineStr">
        <is>
          <t>пудрово-голубой</t>
        </is>
      </c>
    </row>
    <row r="1353">
      <c r="A1353" t="inlineStr">
        <is>
          <t>Abert</t>
        </is>
      </c>
      <c r="G1353" t="inlineStr">
        <is>
          <t>пудрово-розовый</t>
        </is>
      </c>
    </row>
    <row r="1354">
      <c r="A1354" t="inlineStr">
        <is>
          <t>Abhaibhubejhr</t>
        </is>
      </c>
      <c r="G1354" t="inlineStr">
        <is>
          <t>пудрово-сиреневый</t>
        </is>
      </c>
    </row>
    <row r="1355">
      <c r="A1355" t="inlineStr">
        <is>
          <t>Abib</t>
        </is>
      </c>
      <c r="G1355" t="inlineStr">
        <is>
          <t>пудровый</t>
        </is>
      </c>
    </row>
    <row r="1356">
      <c r="A1356" t="inlineStr">
        <is>
          <t>Abiding Bridge</t>
        </is>
      </c>
      <c r="G1356" t="inlineStr">
        <is>
          <t>пудровый/ золотистый</t>
        </is>
      </c>
    </row>
    <row r="1357">
      <c r="A1357" t="inlineStr">
        <is>
          <t>Abilix</t>
        </is>
      </c>
      <c r="G1357" t="inlineStr">
        <is>
          <t>пурпурный</t>
        </is>
      </c>
    </row>
    <row r="1358">
      <c r="A1358" t="inlineStr">
        <is>
          <t>Abion</t>
        </is>
      </c>
      <c r="G1358" t="inlineStr">
        <is>
          <t>пурпурный красный</t>
        </is>
      </c>
    </row>
    <row r="1359">
      <c r="A1359" t="inlineStr">
        <is>
          <t>Abkco</t>
        </is>
      </c>
      <c r="G1359" t="inlineStr">
        <is>
          <t>пурпурный металлик</t>
        </is>
      </c>
    </row>
    <row r="1360">
      <c r="A1360" t="inlineStr">
        <is>
          <t>Abkoncore</t>
        </is>
      </c>
      <c r="G1360" t="inlineStr">
        <is>
          <t>пурпурный/ серебристый</t>
        </is>
      </c>
    </row>
    <row r="1361">
      <c r="A1361" t="inlineStr">
        <is>
          <t>Able</t>
        </is>
      </c>
      <c r="G1361" t="inlineStr">
        <is>
          <t>пурпурный/ серый</t>
        </is>
      </c>
    </row>
    <row r="1362">
      <c r="A1362" t="inlineStr">
        <is>
          <t>Ablecom</t>
        </is>
      </c>
      <c r="G1362" t="inlineStr">
        <is>
          <t>пурпурный/ фиолетовый</t>
        </is>
      </c>
    </row>
    <row r="1363">
      <c r="A1363" t="inlineStr">
        <is>
          <t>Abloy</t>
        </is>
      </c>
      <c r="G1363" t="inlineStr">
        <is>
          <t>пурпурный/ черный</t>
        </is>
      </c>
    </row>
    <row r="1364">
      <c r="A1364" t="inlineStr">
        <is>
          <t>About Time</t>
        </is>
      </c>
      <c r="G1364" t="inlineStr">
        <is>
          <t>пурпурный/ черный/ серый</t>
        </is>
      </c>
    </row>
    <row r="1365">
      <c r="A1365" t="inlineStr">
        <is>
          <t>Abraflex</t>
        </is>
      </c>
      <c r="G1365" t="inlineStr">
        <is>
          <t>пыльно-голубой</t>
        </is>
      </c>
    </row>
    <row r="1366">
      <c r="A1366" t="inlineStr">
        <is>
          <t>Abraform</t>
        </is>
      </c>
      <c r="G1366" t="inlineStr">
        <is>
          <t>пыльно-розовый</t>
        </is>
      </c>
    </row>
    <row r="1367">
      <c r="A1367" t="inlineStr">
        <is>
          <t>Abrams</t>
        </is>
      </c>
      <c r="G1367" t="inlineStr">
        <is>
          <t>пюсовый</t>
        </is>
      </c>
    </row>
    <row r="1368">
      <c r="A1368" t="inlineStr">
        <is>
          <t>Abrau Junior</t>
        </is>
      </c>
      <c r="G1368" t="inlineStr">
        <is>
          <t>радужная мозаика</t>
        </is>
      </c>
    </row>
    <row r="1369">
      <c r="A1369" t="inlineStr">
        <is>
          <t>Abrau Light</t>
        </is>
      </c>
      <c r="G1369" t="inlineStr">
        <is>
          <t>радужный</t>
        </is>
      </c>
    </row>
    <row r="1370">
      <c r="A1370" t="inlineStr">
        <is>
          <t>Abricot</t>
        </is>
      </c>
      <c r="G1370" t="inlineStr">
        <is>
          <t>радужный/ прозрачный</t>
        </is>
      </c>
    </row>
    <row r="1371">
      <c r="A1371" t="inlineStr">
        <is>
          <t>Abril</t>
        </is>
      </c>
      <c r="G1371" t="inlineStr">
        <is>
          <t>радужный/ черный</t>
        </is>
      </c>
    </row>
    <row r="1372">
      <c r="A1372" t="inlineStr">
        <is>
          <t>Abril Et Nature</t>
        </is>
      </c>
      <c r="G1372" t="inlineStr">
        <is>
          <t>разноцветный</t>
        </is>
      </c>
    </row>
    <row r="1373">
      <c r="A1373" t="inlineStr">
        <is>
          <t>Abriss</t>
        </is>
      </c>
      <c r="G1373" t="inlineStr">
        <is>
          <t>разноцветный/ бежевый</t>
        </is>
      </c>
    </row>
    <row r="1374">
      <c r="A1374" t="inlineStr">
        <is>
          <t>Absolument Parfumeur</t>
        </is>
      </c>
      <c r="G1374" t="inlineStr">
        <is>
          <t>разноцветный/ зеленый</t>
        </is>
      </c>
    </row>
    <row r="1375">
      <c r="A1375" t="inlineStr">
        <is>
          <t>Absolut</t>
        </is>
      </c>
      <c r="G1375" t="inlineStr">
        <is>
          <t>разноцветный/ розовый</t>
        </is>
      </c>
    </row>
    <row r="1376">
      <c r="A1376" t="inlineStr">
        <is>
          <t>Absolut Drive</t>
        </is>
      </c>
      <c r="G1376" t="inlineStr">
        <is>
          <t>разноцветный/ серебристый</t>
        </is>
      </c>
    </row>
    <row r="1377">
      <c r="A1377" t="inlineStr">
        <is>
          <t>Absolut Keramika</t>
        </is>
      </c>
      <c r="G1377" t="inlineStr">
        <is>
          <t>разноцветный/ серый</t>
        </is>
      </c>
    </row>
    <row r="1378">
      <c r="A1378" t="inlineStr">
        <is>
          <t>Absolut-Eco</t>
        </is>
      </c>
      <c r="G1378" t="inlineStr">
        <is>
          <t>разноцветный/ шоколадный</t>
        </is>
      </c>
    </row>
    <row r="1379">
      <c r="A1379" t="inlineStr">
        <is>
          <t>Absolute Nature</t>
        </is>
      </c>
      <c r="G1379" t="inlineStr">
        <is>
          <t>рисунок</t>
        </is>
      </c>
    </row>
    <row r="1380">
      <c r="A1380" t="inlineStr">
        <is>
          <t>Abtey</t>
        </is>
      </c>
      <c r="G1380" t="inlineStr">
        <is>
          <t>роза</t>
        </is>
      </c>
    </row>
    <row r="1381">
      <c r="A1381" t="inlineStr">
        <is>
          <t>Abtoys</t>
        </is>
      </c>
      <c r="G1381" t="inlineStr">
        <is>
          <t>розовая гербера</t>
        </is>
      </c>
    </row>
    <row r="1382">
      <c r="A1382" t="inlineStr">
        <is>
          <t>Abu Garcia</t>
        </is>
      </c>
      <c r="G1382" t="inlineStr">
        <is>
          <t>розовая фуксия</t>
        </is>
      </c>
    </row>
    <row r="1383">
      <c r="A1383" t="inlineStr">
        <is>
          <t>Abumba</t>
        </is>
      </c>
      <c r="G1383" t="inlineStr">
        <is>
          <t>розовая черешня</t>
        </is>
      </c>
    </row>
    <row r="1384">
      <c r="A1384" t="inlineStr">
        <is>
          <t>Abyssal Studios</t>
        </is>
      </c>
      <c r="G1384" t="inlineStr">
        <is>
          <t>розово-сиреневый</t>
        </is>
      </c>
    </row>
    <row r="1385">
      <c r="A1385" t="inlineStr">
        <is>
          <t>AcBel Polytech</t>
        </is>
      </c>
      <c r="G1385" t="inlineStr">
        <is>
          <t>розовое золото</t>
        </is>
      </c>
    </row>
    <row r="1386">
      <c r="A1386" t="inlineStr">
        <is>
          <t>Acaci</t>
        </is>
      </c>
      <c r="G1386" t="inlineStr">
        <is>
          <t>розовое золото/ бежевый</t>
        </is>
      </c>
    </row>
    <row r="1387">
      <c r="A1387" t="inlineStr">
        <is>
          <t>Acad#mie</t>
        </is>
      </c>
      <c r="G1387" t="inlineStr">
        <is>
          <t>розовое золото/ белый</t>
        </is>
      </c>
    </row>
    <row r="1388">
      <c r="A1388" t="inlineStr">
        <is>
          <t>Academia</t>
        </is>
      </c>
      <c r="G1388" t="inlineStr">
        <is>
          <t>розовое золото/ голубой</t>
        </is>
      </c>
    </row>
    <row r="1389">
      <c r="A1389" t="inlineStr">
        <is>
          <t>Academic Studies Press</t>
        </is>
      </c>
      <c r="G1389" t="inlineStr">
        <is>
          <t>розовое золото/ песочный</t>
        </is>
      </c>
    </row>
    <row r="1390">
      <c r="A1390" t="inlineStr">
        <is>
          <t>Acaia</t>
        </is>
      </c>
      <c r="G1390" t="inlineStr">
        <is>
          <t>розовое золото/ синий</t>
        </is>
      </c>
    </row>
    <row r="1391">
      <c r="A1391" t="inlineStr">
        <is>
          <t>Acarento</t>
        </is>
      </c>
      <c r="G1391" t="inlineStr">
        <is>
          <t>розовое золото/ черный</t>
        </is>
      </c>
    </row>
    <row r="1392">
      <c r="A1392" t="inlineStr">
        <is>
          <t>Acari Ciar</t>
        </is>
      </c>
      <c r="G1392" t="inlineStr">
        <is>
          <t>розовый</t>
        </is>
      </c>
    </row>
    <row r="1393">
      <c r="A1393" t="inlineStr">
        <is>
          <t>Acca Kappa</t>
        </is>
      </c>
      <c r="G1393" t="inlineStr">
        <is>
          <t>розовый грейпфрут</t>
        </is>
      </c>
    </row>
    <row r="1394">
      <c r="A1394" t="inlineStr">
        <is>
          <t>Accademia Mugnano</t>
        </is>
      </c>
      <c r="G1394" t="inlineStr">
        <is>
          <t>розовый матовый</t>
        </is>
      </c>
    </row>
    <row r="1395">
      <c r="A1395" t="inlineStr">
        <is>
          <t>Accelera</t>
        </is>
      </c>
      <c r="G1395" t="inlineStr">
        <is>
          <t>розовый мел</t>
        </is>
      </c>
    </row>
    <row r="1396">
      <c r="A1396" t="inlineStr">
        <is>
          <t>Accelus</t>
        </is>
      </c>
      <c r="G1396" t="inlineStr">
        <is>
          <t>розовый опал</t>
        </is>
      </c>
    </row>
    <row r="1397">
      <c r="A1397" t="inlineStr">
        <is>
          <t>Accessories</t>
        </is>
      </c>
      <c r="G1397" t="inlineStr">
        <is>
          <t>розовый орех</t>
        </is>
      </c>
    </row>
    <row r="1398">
      <c r="A1398" t="inlineStr">
        <is>
          <t>Accesstyle</t>
        </is>
      </c>
      <c r="G1398" t="inlineStr">
        <is>
          <t>розовый персик</t>
        </is>
      </c>
    </row>
    <row r="1399">
      <c r="A1399" t="inlineStr">
        <is>
          <t>Accoona</t>
        </is>
      </c>
      <c r="G1399" t="inlineStr">
        <is>
          <t>розовый песок</t>
        </is>
      </c>
    </row>
    <row r="1400">
      <c r="A1400" t="inlineStr">
        <is>
          <t>Accor</t>
        </is>
      </c>
      <c r="G1400" t="inlineStr">
        <is>
          <t>розовый пион</t>
        </is>
      </c>
    </row>
    <row r="1401">
      <c r="A1401" t="inlineStr">
        <is>
          <t>Accord</t>
        </is>
      </c>
      <c r="G1401" t="inlineStr">
        <is>
          <t>розовый помело</t>
        </is>
      </c>
    </row>
    <row r="1402">
      <c r="A1402" t="inlineStr">
        <is>
          <t>Accordtec</t>
        </is>
      </c>
      <c r="G1402" t="inlineStr">
        <is>
          <t>розовый светлый</t>
        </is>
      </c>
    </row>
    <row r="1403">
      <c r="A1403" t="inlineStr">
        <is>
          <t>Accsoon</t>
        </is>
      </c>
      <c r="G1403" t="inlineStr">
        <is>
          <t>розовый фарфор</t>
        </is>
      </c>
    </row>
    <row r="1404">
      <c r="A1404" t="inlineStr">
        <is>
          <t>Accu-Chek</t>
        </is>
      </c>
      <c r="G1404" t="inlineStr">
        <is>
          <t>розовый цитрус</t>
        </is>
      </c>
    </row>
    <row r="1405">
      <c r="A1405" t="inlineStr">
        <is>
          <t>Accura</t>
        </is>
      </c>
      <c r="G1405" t="inlineStr">
        <is>
          <t>розовый/ бежевый</t>
        </is>
      </c>
    </row>
    <row r="1406">
      <c r="A1406" t="inlineStr">
        <is>
          <t>Accurate</t>
        </is>
      </c>
      <c r="G1406" t="inlineStr">
        <is>
          <t>розовый/ бежевый/ белый</t>
        </is>
      </c>
    </row>
    <row r="1407">
      <c r="A1407" t="inlineStr">
        <is>
          <t>Accuride</t>
        </is>
      </c>
      <c r="G1407" t="inlineStr">
        <is>
          <t>розовый/ белый</t>
        </is>
      </c>
    </row>
    <row r="1408">
      <c r="A1408" t="inlineStr">
        <is>
          <t>Accutone</t>
        </is>
      </c>
      <c r="G1408" t="inlineStr">
        <is>
          <t>розовый/ белый/ коричневый</t>
        </is>
      </c>
    </row>
    <row r="1409">
      <c r="A1409" t="inlineStr">
        <is>
          <t>Accutron</t>
        </is>
      </c>
      <c r="G1409" t="inlineStr">
        <is>
          <t>розовый/ белый/ синий</t>
        </is>
      </c>
    </row>
    <row r="1410">
      <c r="A1410" t="inlineStr">
        <is>
          <t>Ace Camp</t>
        </is>
      </c>
      <c r="G1410" t="inlineStr">
        <is>
          <t>розовый/ бирюзовый</t>
        </is>
      </c>
    </row>
    <row r="1411">
      <c r="A1411" t="inlineStr">
        <is>
          <t>AceCamp</t>
        </is>
      </c>
      <c r="G1411" t="inlineStr">
        <is>
          <t>розовый/ бордовый</t>
        </is>
      </c>
    </row>
    <row r="1412">
      <c r="A1412" t="inlineStr">
        <is>
          <t>Aceca</t>
        </is>
      </c>
      <c r="G1412" t="inlineStr">
        <is>
          <t>розовый/ голубой</t>
        </is>
      </c>
    </row>
    <row r="1413">
      <c r="A1413" t="inlineStr">
        <is>
          <t>Acecook</t>
        </is>
      </c>
      <c r="G1413" t="inlineStr">
        <is>
          <t>розовый/ голубой/ белый</t>
        </is>
      </c>
    </row>
    <row r="1414">
      <c r="A1414" t="inlineStr">
        <is>
          <t>Acefast</t>
        </is>
      </c>
      <c r="G1414" t="inlineStr">
        <is>
          <t>розовый/ голубой/ зеленый</t>
        </is>
      </c>
    </row>
    <row r="1415">
      <c r="A1415" t="inlineStr">
        <is>
          <t>Acelab</t>
        </is>
      </c>
      <c r="G1415" t="inlineStr">
        <is>
          <t>розовый/ голубой/ фиолетовый</t>
        </is>
      </c>
    </row>
    <row r="1416">
      <c r="A1416" t="inlineStr">
        <is>
          <t>Aceline</t>
        </is>
      </c>
      <c r="G1416" t="inlineStr">
        <is>
          <t>розовый/ графитовый</t>
        </is>
      </c>
    </row>
    <row r="1417">
      <c r="A1417" t="inlineStr">
        <is>
          <t>Acenew</t>
        </is>
      </c>
      <c r="G1417" t="inlineStr">
        <is>
          <t>розовый/ желтый</t>
        </is>
      </c>
    </row>
    <row r="1418">
      <c r="A1418" t="inlineStr">
        <is>
          <t>Acer</t>
        </is>
      </c>
      <c r="G1418" t="inlineStr">
        <is>
          <t>розовый/ желтый/ бирюзовый</t>
        </is>
      </c>
    </row>
    <row r="1419">
      <c r="A1419" t="inlineStr">
        <is>
          <t>Acer Gadget</t>
        </is>
      </c>
      <c r="G1419" t="inlineStr">
        <is>
          <t>розовый/ желтый/ голубой</t>
        </is>
      </c>
    </row>
    <row r="1420">
      <c r="A1420" t="inlineStr">
        <is>
          <t>Acer Group</t>
        </is>
      </c>
      <c r="G1420" t="inlineStr">
        <is>
          <t>розовый/ желтый/ зеленый</t>
        </is>
      </c>
    </row>
    <row r="1421">
      <c r="A1421" t="inlineStr">
        <is>
          <t>Achepower</t>
        </is>
      </c>
      <c r="G1421" t="inlineStr">
        <is>
          <t>розовый/ желтый/ черный</t>
        </is>
      </c>
    </row>
    <row r="1422">
      <c r="A1422" t="inlineStr">
        <is>
          <t>Achromin</t>
        </is>
      </c>
      <c r="G1422" t="inlineStr">
        <is>
          <t>розовый/ зеленый</t>
        </is>
      </c>
    </row>
    <row r="1423">
      <c r="A1423" t="inlineStr">
        <is>
          <t>Acino</t>
        </is>
      </c>
      <c r="G1423" t="inlineStr">
        <is>
          <t>розовый/ зеленый/ синий</t>
        </is>
      </c>
    </row>
    <row r="1424">
      <c r="A1424" t="inlineStr">
        <is>
          <t>Acme Made</t>
        </is>
      </c>
      <c r="G1424" t="inlineStr">
        <is>
          <t>розовый/ золотистый</t>
        </is>
      </c>
    </row>
    <row r="1425">
      <c r="A1425" t="inlineStr">
        <is>
          <t>Acme cosmetics</t>
        </is>
      </c>
      <c r="G1425" t="inlineStr">
        <is>
          <t>розовый/ золотистый/ белый</t>
        </is>
      </c>
    </row>
    <row r="1426">
      <c r="A1426" t="inlineStr">
        <is>
          <t>AcmePower</t>
        </is>
      </c>
      <c r="G1426" t="inlineStr">
        <is>
          <t>розовый/ коричневый</t>
        </is>
      </c>
    </row>
    <row r="1427">
      <c r="A1427" t="inlineStr">
        <is>
          <t>Acnemy</t>
        </is>
      </c>
      <c r="G1427" t="inlineStr">
        <is>
          <t>розовый/ красный</t>
        </is>
      </c>
    </row>
    <row r="1428">
      <c r="A1428" t="inlineStr">
        <is>
          <t>Aco</t>
        </is>
      </c>
      <c r="G1428" t="inlineStr">
        <is>
          <t>розовый/ красный/ зеленый</t>
        </is>
      </c>
    </row>
    <row r="1429">
      <c r="A1429" t="inlineStr">
        <is>
          <t>Acorp</t>
        </is>
      </c>
      <c r="G1429" t="inlineStr">
        <is>
          <t>розовый/ нержавеющая сталь</t>
        </is>
      </c>
    </row>
    <row r="1430">
      <c r="A1430" t="inlineStr">
        <is>
          <t>Acoustic Energy</t>
        </is>
      </c>
      <c r="G1430" t="inlineStr">
        <is>
          <t>розовый/ оранжевый</t>
        </is>
      </c>
    </row>
    <row r="1431">
      <c r="A1431" t="inlineStr">
        <is>
          <t>Acoustic Research</t>
        </is>
      </c>
      <c r="G1431" t="inlineStr">
        <is>
          <t>розовый/ оранжевый/ голубой</t>
        </is>
      </c>
    </row>
    <row r="1432">
      <c r="A1432" t="inlineStr">
        <is>
          <t>Acoustic group</t>
        </is>
      </c>
      <c r="G1432" t="inlineStr">
        <is>
          <t>розовый/ оранжевый/ зеленый</t>
        </is>
      </c>
    </row>
    <row r="1433">
      <c r="A1433" t="inlineStr">
        <is>
          <t>Acqua Di Parma</t>
        </is>
      </c>
      <c r="G1433" t="inlineStr">
        <is>
          <t>розовый/ прозрачный</t>
        </is>
      </c>
    </row>
    <row r="1434">
      <c r="A1434" t="inlineStr">
        <is>
          <t>Acqua Panna</t>
        </is>
      </c>
      <c r="G1434" t="inlineStr">
        <is>
          <t>розовый/ пурпурный/ черный</t>
        </is>
      </c>
    </row>
    <row r="1435">
      <c r="A1435" t="inlineStr">
        <is>
          <t>AcquaSi</t>
        </is>
      </c>
      <c r="G1435" t="inlineStr">
        <is>
          <t>розовый/ разноцветный</t>
        </is>
      </c>
    </row>
    <row r="1436">
      <c r="A1436" t="inlineStr">
        <is>
          <t>Acquaer</t>
        </is>
      </c>
      <c r="G1436" t="inlineStr">
        <is>
          <t>розовый/ рисунок</t>
        </is>
      </c>
    </row>
    <row r="1437">
      <c r="A1437" t="inlineStr">
        <is>
          <t>Acropolis</t>
        </is>
      </c>
      <c r="G1437" t="inlineStr">
        <is>
          <t>розовый/ розовый</t>
        </is>
      </c>
    </row>
    <row r="1438">
      <c r="A1438" t="inlineStr">
        <is>
          <t>Across</t>
        </is>
      </c>
      <c r="G1438" t="inlineStr">
        <is>
          <t>розовый/ серебристый</t>
        </is>
      </c>
    </row>
    <row r="1439">
      <c r="A1439" t="inlineStr">
        <is>
          <t>Acrotec</t>
        </is>
      </c>
      <c r="G1439" t="inlineStr">
        <is>
          <t>розовый/ серебристый/ черный</t>
        </is>
      </c>
    </row>
    <row r="1440">
      <c r="A1440" t="inlineStr">
        <is>
          <t>AcsPlace</t>
        </is>
      </c>
      <c r="G1440" t="inlineStr">
        <is>
          <t>розовый/ серебряный</t>
        </is>
      </c>
    </row>
    <row r="1441">
      <c r="A1441" t="inlineStr">
        <is>
          <t>Acsesuar_Hitechnic</t>
        </is>
      </c>
      <c r="G1441" t="inlineStr">
        <is>
          <t>розовый/ серый</t>
        </is>
      </c>
    </row>
    <row r="1442">
      <c r="A1442" t="inlineStr">
        <is>
          <t>Act Labs</t>
        </is>
      </c>
      <c r="G1442" t="inlineStr">
        <is>
          <t>розовый/ серый/ коричневый</t>
        </is>
      </c>
    </row>
    <row r="1443">
      <c r="A1443" t="inlineStr">
        <is>
          <t>Act+Acre</t>
        </is>
      </c>
      <c r="G1443" t="inlineStr">
        <is>
          <t>розовый/ синий</t>
        </is>
      </c>
    </row>
    <row r="1444">
      <c r="A1444" t="inlineStr">
        <is>
          <t>Actar</t>
        </is>
      </c>
      <c r="G1444" t="inlineStr">
        <is>
          <t>розовый/ сиреневый</t>
        </is>
      </c>
    </row>
    <row r="1445">
      <c r="A1445" t="inlineStr">
        <is>
          <t>Actenzo</t>
        </is>
      </c>
      <c r="G1445" t="inlineStr">
        <is>
          <t>розовый/ фиолетовый</t>
        </is>
      </c>
    </row>
    <row r="1446">
      <c r="A1446" t="inlineStr">
        <is>
          <t>Action!</t>
        </is>
      </c>
      <c r="G1446" t="inlineStr">
        <is>
          <t>розовый/ фиолетовый/ зеленый</t>
        </is>
      </c>
    </row>
    <row r="1447">
      <c r="A1447" t="inlineStr">
        <is>
          <t>Actitail</t>
        </is>
      </c>
      <c r="G1447" t="inlineStr">
        <is>
          <t>розовый/ фиолетовый/ красный</t>
        </is>
      </c>
    </row>
    <row r="1448">
      <c r="A1448" t="inlineStr">
        <is>
          <t>Activ</t>
        </is>
      </c>
      <c r="G1448" t="inlineStr">
        <is>
          <t>розовый/ фиолетовый/ черный</t>
        </is>
      </c>
    </row>
    <row r="1449">
      <c r="A1449" t="inlineStr">
        <is>
          <t>Activ Cat</t>
        </is>
      </c>
      <c r="G1449" t="inlineStr">
        <is>
          <t>розовый/ черный</t>
        </is>
      </c>
    </row>
    <row r="1450">
      <c r="A1450" t="inlineStr">
        <is>
          <t>Active Fem</t>
        </is>
      </c>
      <c r="G1450" t="inlineStr">
        <is>
          <t>розовый/ черный/ синий</t>
        </is>
      </c>
    </row>
    <row r="1451">
      <c r="A1451" t="inlineStr">
        <is>
          <t>ActiveCam</t>
        </is>
      </c>
      <c r="G1451" t="inlineStr">
        <is>
          <t>рубиновый</t>
        </is>
      </c>
    </row>
    <row r="1452">
      <c r="A1452" t="inlineStr">
        <is>
          <t>Activision</t>
        </is>
      </c>
      <c r="G1452" t="inlineStr">
        <is>
          <t>рубиновый/ серебристый</t>
        </is>
      </c>
    </row>
    <row r="1453">
      <c r="A1453" t="inlineStr">
        <is>
          <t>Activlab</t>
        </is>
      </c>
      <c r="G1453" t="inlineStr">
        <is>
          <t>русый</t>
        </is>
      </c>
    </row>
    <row r="1454">
      <c r="A1454" t="inlineStr">
        <is>
          <t>ActualDesign</t>
        </is>
      </c>
      <c r="G1454" t="inlineStr">
        <is>
          <t>садовая вишня</t>
        </is>
      </c>
    </row>
    <row r="1455">
      <c r="A1455" t="inlineStr">
        <is>
          <t>Actuel</t>
        </is>
      </c>
      <c r="G1455" t="inlineStr">
        <is>
          <t>салатовый</t>
        </is>
      </c>
    </row>
    <row r="1456">
      <c r="A1456" t="inlineStr">
        <is>
          <t>Actuward</t>
        </is>
      </c>
      <c r="G1456" t="inlineStr">
        <is>
          <t>салатовый/ бежевый</t>
        </is>
      </c>
    </row>
    <row r="1457">
      <c r="A1457" t="inlineStr">
        <is>
          <t>Acufactum Ute Menze</t>
        </is>
      </c>
      <c r="G1457" t="inlineStr">
        <is>
          <t>салатовый/ белый</t>
        </is>
      </c>
    </row>
    <row r="1458">
      <c r="A1458" t="inlineStr">
        <is>
          <t>Acukni</t>
        </is>
      </c>
      <c r="G1458" t="inlineStr">
        <is>
          <t>салатовый/ белый/ серый</t>
        </is>
      </c>
    </row>
    <row r="1459">
      <c r="A1459" t="inlineStr">
        <is>
          <t>Acurus</t>
        </is>
      </c>
      <c r="G1459" t="inlineStr">
        <is>
          <t>салатовый/ желтый</t>
        </is>
      </c>
    </row>
    <row r="1460">
      <c r="A1460" t="inlineStr">
        <is>
          <t>Ad Marginem</t>
        </is>
      </c>
      <c r="G1460" t="inlineStr">
        <is>
          <t>салатовый/ прозрачный</t>
        </is>
      </c>
    </row>
    <row r="1461">
      <c r="A1461" t="inlineStr">
        <is>
          <t>AdHoc</t>
        </is>
      </c>
      <c r="G1461" t="inlineStr">
        <is>
          <t>салатовый/ разноцветный</t>
        </is>
      </c>
    </row>
    <row r="1462">
      <c r="A1462" t="inlineStr">
        <is>
          <t>Ada Instruments</t>
        </is>
      </c>
      <c r="G1462" t="inlineStr">
        <is>
          <t>салатовый/ рисунок</t>
        </is>
      </c>
    </row>
    <row r="1463">
      <c r="A1463" t="inlineStr">
        <is>
          <t>Adaly</t>
        </is>
      </c>
      <c r="G1463" t="inlineStr">
        <is>
          <t>салатовый/ серебристый/ серый</t>
        </is>
      </c>
    </row>
    <row r="1464">
      <c r="A1464" t="inlineStr">
        <is>
          <t>Adam Audio</t>
        </is>
      </c>
      <c r="G1464" t="inlineStr">
        <is>
          <t>салатовый/ серый</t>
        </is>
      </c>
    </row>
    <row r="1465">
      <c r="A1465" t="inlineStr">
        <is>
          <t>Adam Elements</t>
        </is>
      </c>
      <c r="G1465" t="inlineStr">
        <is>
          <t>салатовый/ серый/ серебристый</t>
        </is>
      </c>
    </row>
    <row r="1466">
      <c r="A1466" t="inlineStr">
        <is>
          <t>Adam Equipment</t>
        </is>
      </c>
      <c r="G1466" t="inlineStr">
        <is>
          <t>салатовый/ синий</t>
        </is>
      </c>
    </row>
    <row r="1467">
      <c r="A1467" t="inlineStr">
        <is>
          <t>Adamex</t>
        </is>
      </c>
      <c r="G1467" t="inlineStr">
        <is>
          <t>салатовый/ черный</t>
        </is>
      </c>
    </row>
    <row r="1468">
      <c r="A1468" t="inlineStr">
        <is>
          <t>Adaptec</t>
        </is>
      </c>
      <c r="G1468" t="inlineStr">
        <is>
          <t>санберст</t>
        </is>
      </c>
    </row>
    <row r="1469">
      <c r="A1469" t="inlineStr">
        <is>
          <t>Adarisa</t>
        </is>
      </c>
      <c r="G1469" t="inlineStr">
        <is>
          <t>санберст матовый</t>
        </is>
      </c>
    </row>
    <row r="1470">
      <c r="A1470" t="inlineStr">
        <is>
          <t>Adata XPG</t>
        </is>
      </c>
      <c r="G1470" t="inlineStr">
        <is>
          <t>сапфировый</t>
        </is>
      </c>
    </row>
    <row r="1471">
      <c r="A1471" t="inlineStr">
        <is>
          <t>Add Cat</t>
        </is>
      </c>
      <c r="G1471" t="inlineStr">
        <is>
          <t>сатин</t>
        </is>
      </c>
    </row>
    <row r="1472">
      <c r="A1472" t="inlineStr">
        <is>
          <t>Adda</t>
        </is>
      </c>
      <c r="G1472" t="inlineStr">
        <is>
          <t>сатин/ никель</t>
        </is>
      </c>
    </row>
    <row r="1473">
      <c r="A1473" t="inlineStr">
        <is>
          <t>Addax-q</t>
        </is>
      </c>
      <c r="G1473" t="inlineStr">
        <is>
          <t>сатин/ серебристый</t>
        </is>
      </c>
    </row>
    <row r="1474">
      <c r="A1474" t="inlineStr">
        <is>
          <t>Addo India</t>
        </is>
      </c>
      <c r="G1474" t="inlineStr">
        <is>
          <t>сатин/ хром</t>
        </is>
      </c>
    </row>
    <row r="1475">
      <c r="A1475" t="inlineStr">
        <is>
          <t>Adel</t>
        </is>
      </c>
      <c r="G1475" t="inlineStr">
        <is>
          <t>сатин/ черный</t>
        </is>
      </c>
    </row>
    <row r="1476">
      <c r="A1476" t="inlineStr">
        <is>
          <t>Adel-Pet</t>
        </is>
      </c>
      <c r="G1476" t="inlineStr">
        <is>
          <t>свежая мята</t>
        </is>
      </c>
    </row>
    <row r="1477">
      <c r="A1477" t="inlineStr">
        <is>
          <t>Adela</t>
        </is>
      </c>
      <c r="G1477" t="inlineStr">
        <is>
          <t>свежая папайя</t>
        </is>
      </c>
    </row>
    <row r="1478">
      <c r="A1478" t="inlineStr">
        <is>
          <t>Adelica</t>
        </is>
      </c>
      <c r="G1478" t="inlineStr">
        <is>
          <t>светлая яшма</t>
        </is>
      </c>
    </row>
    <row r="1479">
      <c r="A1479" t="inlineStr">
        <is>
          <t>Adelline</t>
        </is>
      </c>
      <c r="G1479" t="inlineStr">
        <is>
          <t>светло-абрикосовый</t>
        </is>
      </c>
    </row>
    <row r="1480">
      <c r="A1480" t="inlineStr">
        <is>
          <t>Adguard</t>
        </is>
      </c>
      <c r="G1480" t="inlineStr">
        <is>
          <t>светло-бежевый</t>
        </is>
      </c>
    </row>
    <row r="1481">
      <c r="A1481" t="inlineStr">
        <is>
          <t>Adib</t>
        </is>
      </c>
      <c r="G1481" t="inlineStr">
        <is>
          <t>светло-бирюзовый</t>
        </is>
      </c>
    </row>
    <row r="1482">
      <c r="A1482" t="inlineStr">
        <is>
          <t>Adidas</t>
        </is>
      </c>
      <c r="G1482" t="inlineStr">
        <is>
          <t>светло-голубой</t>
        </is>
      </c>
    </row>
    <row r="1483">
      <c r="A1483" t="inlineStr">
        <is>
          <t>Adilux</t>
        </is>
      </c>
      <c r="G1483" t="inlineStr">
        <is>
          <t>светло-зеленый</t>
        </is>
      </c>
    </row>
    <row r="1484">
      <c r="A1484" t="inlineStr">
        <is>
          <t>Adimanti</t>
        </is>
      </c>
      <c r="G1484" t="inlineStr">
        <is>
          <t>светло-зеленый матовый</t>
        </is>
      </c>
    </row>
    <row r="1485">
      <c r="A1485" t="inlineStr">
        <is>
          <t>Adin</t>
        </is>
      </c>
      <c r="G1485" t="inlineStr">
        <is>
          <t>светло-коричневое дерево</t>
        </is>
      </c>
    </row>
    <row r="1486">
      <c r="A1486" t="inlineStr">
        <is>
          <t>Adipharm</t>
        </is>
      </c>
      <c r="G1486" t="inlineStr">
        <is>
          <t>светло-коричневый</t>
        </is>
      </c>
    </row>
    <row r="1487">
      <c r="A1487" t="inlineStr">
        <is>
          <t>Adiri</t>
        </is>
      </c>
      <c r="G1487" t="inlineStr">
        <is>
          <t>светло-коричневый с мраморной крошкой</t>
        </is>
      </c>
    </row>
    <row r="1488">
      <c r="A1488" t="inlineStr">
        <is>
          <t>Adjara</t>
        </is>
      </c>
      <c r="G1488" t="inlineStr">
        <is>
          <t>светло-красный</t>
        </is>
      </c>
    </row>
    <row r="1489">
      <c r="A1489" t="inlineStr">
        <is>
          <t>Adjustoform</t>
        </is>
      </c>
      <c r="G1489" t="inlineStr">
        <is>
          <t>светло-розовый</t>
        </is>
      </c>
    </row>
    <row r="1490">
      <c r="A1490" t="inlineStr">
        <is>
          <t>Adler Sp. z.o.o.</t>
        </is>
      </c>
      <c r="G1490" t="inlineStr">
        <is>
          <t>светло-серый</t>
        </is>
      </c>
    </row>
    <row r="1491">
      <c r="A1491" t="inlineStr">
        <is>
          <t>Adlin</t>
        </is>
      </c>
      <c r="G1491" t="inlineStr">
        <is>
          <t>светло-серый/ прозрачный</t>
        </is>
      </c>
    </row>
    <row r="1492">
      <c r="A1492" t="inlineStr">
        <is>
          <t>Adlock</t>
        </is>
      </c>
      <c r="G1492" t="inlineStr">
        <is>
          <t>светло-серый/ рисунок</t>
        </is>
      </c>
    </row>
    <row r="1493">
      <c r="A1493" t="inlineStr">
        <is>
          <t>Admiral</t>
        </is>
      </c>
      <c r="G1493" t="inlineStr">
        <is>
          <t>светло-синий</t>
        </is>
      </c>
    </row>
    <row r="1494">
      <c r="A1494" t="inlineStr">
        <is>
          <t>Admlis</t>
        </is>
      </c>
      <c r="G1494" t="inlineStr">
        <is>
          <t>светло-фиолетовый</t>
        </is>
      </c>
    </row>
    <row r="1495">
      <c r="A1495" t="inlineStr">
        <is>
          <t>Adobe</t>
        </is>
      </c>
      <c r="G1495" t="inlineStr">
        <is>
          <t>светлое дерево</t>
        </is>
      </c>
    </row>
    <row r="1496">
      <c r="A1496" t="inlineStr">
        <is>
          <t>Adolf Bucher</t>
        </is>
      </c>
      <c r="G1496" t="inlineStr">
        <is>
          <t>светлый аквамарин</t>
        </is>
      </c>
    </row>
    <row r="1497">
      <c r="A1497" t="inlineStr">
        <is>
          <t>Adolfo Dominguez</t>
        </is>
      </c>
      <c r="G1497" t="inlineStr">
        <is>
          <t>светлый аметист</t>
        </is>
      </c>
    </row>
    <row r="1498">
      <c r="A1498" t="inlineStr">
        <is>
          <t>Adonit</t>
        </is>
      </c>
      <c r="G1498" t="inlineStr">
        <is>
          <t>светлый бук</t>
        </is>
      </c>
    </row>
    <row r="1499">
      <c r="A1499" t="inlineStr">
        <is>
          <t>Adore</t>
        </is>
      </c>
      <c r="G1499" t="inlineStr">
        <is>
          <t>светлый клен</t>
        </is>
      </c>
    </row>
    <row r="1500">
      <c r="A1500" t="inlineStr">
        <is>
          <t>Adpal</t>
        </is>
      </c>
      <c r="G1500" t="inlineStr">
        <is>
          <t>светлый коралл</t>
        </is>
      </c>
    </row>
    <row r="1501">
      <c r="A1501" t="inlineStr">
        <is>
          <t>Adrenalin</t>
        </is>
      </c>
      <c r="G1501" t="inlineStr">
        <is>
          <t>светлый орех</t>
        </is>
      </c>
    </row>
    <row r="1502">
      <c r="A1502" t="inlineStr">
        <is>
          <t>Adrenaline Rush</t>
        </is>
      </c>
      <c r="G1502" t="inlineStr">
        <is>
          <t>светлый рубин</t>
        </is>
      </c>
    </row>
    <row r="1503">
      <c r="A1503" t="inlineStr">
        <is>
          <t>Adriana</t>
        </is>
      </c>
      <c r="G1503" t="inlineStr">
        <is>
          <t>светлый циркон</t>
        </is>
      </c>
    </row>
    <row r="1504">
      <c r="A1504" t="inlineStr">
        <is>
          <t>Adriatic Queen</t>
        </is>
      </c>
      <c r="G1504" t="inlineStr">
        <is>
          <t>светлый чароит</t>
        </is>
      </c>
    </row>
    <row r="1505">
      <c r="A1505" t="inlineStr">
        <is>
          <t>Adriatica</t>
        </is>
      </c>
      <c r="G1505" t="inlineStr">
        <is>
          <t>серебристо-серый</t>
        </is>
      </c>
    </row>
    <row r="1506">
      <c r="A1506" t="inlineStr">
        <is>
          <t>Adrin</t>
        </is>
      </c>
      <c r="G1506" t="inlineStr">
        <is>
          <t>серебристый</t>
        </is>
      </c>
    </row>
    <row r="1507">
      <c r="A1507" t="inlineStr">
        <is>
          <t>Adroitlark</t>
        </is>
      </c>
      <c r="G1507" t="inlineStr">
        <is>
          <t>серебристый металлик</t>
        </is>
      </c>
    </row>
    <row r="1508">
      <c r="A1508" t="inlineStr">
        <is>
          <t>Ads</t>
        </is>
      </c>
      <c r="G1508" t="inlineStr">
        <is>
          <t>серебристый металлик/ белый</t>
        </is>
      </c>
    </row>
    <row r="1509">
      <c r="A1509" t="inlineStr">
        <is>
          <t>AdvanTech</t>
        </is>
      </c>
      <c r="G1509" t="inlineStr">
        <is>
          <t>серебристый металлик/ синий</t>
        </is>
      </c>
    </row>
    <row r="1510">
      <c r="A1510" t="inlineStr">
        <is>
          <t>Advance</t>
        </is>
      </c>
      <c r="G1510" t="inlineStr">
        <is>
          <t>серебристый металлик/ черный</t>
        </is>
      </c>
    </row>
    <row r="1511">
      <c r="A1511" t="inlineStr">
        <is>
          <t>Advanced Nutrients</t>
        </is>
      </c>
      <c r="G1511" t="inlineStr">
        <is>
          <t>серебристый хром/ черный</t>
        </is>
      </c>
    </row>
    <row r="1512">
      <c r="A1512" t="inlineStr">
        <is>
          <t>Advent</t>
        </is>
      </c>
      <c r="G1512" t="inlineStr">
        <is>
          <t>серебристый/ бежевый</t>
        </is>
      </c>
    </row>
    <row r="1513">
      <c r="A1513" t="inlineStr">
        <is>
          <t>Adventum</t>
        </is>
      </c>
      <c r="G1513" t="inlineStr">
        <is>
          <t>серебристый/ бежевый/ коричневый</t>
        </is>
      </c>
    </row>
    <row r="1514">
      <c r="A1514" t="inlineStr">
        <is>
          <t>Adventum Paddlesports</t>
        </is>
      </c>
      <c r="G1514" t="inlineStr">
        <is>
          <t>серебристый/ бежевый/ черный</t>
        </is>
      </c>
    </row>
    <row r="1515">
      <c r="A1515" t="inlineStr">
        <is>
          <t>Advenza</t>
        </is>
      </c>
      <c r="G1515" t="inlineStr">
        <is>
          <t>серебристый/ белый</t>
        </is>
      </c>
    </row>
    <row r="1516">
      <c r="A1516" t="inlineStr">
        <is>
          <t>AdvoCam</t>
        </is>
      </c>
      <c r="G1516" t="inlineStr">
        <is>
          <t>серебристый/ белый/ графитовый</t>
        </is>
      </c>
    </row>
    <row r="1517">
      <c r="A1517" t="inlineStr">
        <is>
          <t>AeT</t>
        </is>
      </c>
      <c r="G1517" t="inlineStr">
        <is>
          <t>серебристый/ белый/ красный</t>
        </is>
      </c>
    </row>
    <row r="1518">
      <c r="A1518" t="inlineStr">
        <is>
          <t>Aeg-Electrolux</t>
        </is>
      </c>
      <c r="G1518" t="inlineStr">
        <is>
          <t>серебристый/ белый/ черный</t>
        </is>
      </c>
    </row>
    <row r="1519">
      <c r="A1519" t="inlineStr">
        <is>
          <t>Aelita</t>
        </is>
      </c>
      <c r="G1519" t="inlineStr">
        <is>
          <t>серебристый/ бирюзовый</t>
        </is>
      </c>
    </row>
    <row r="1520">
      <c r="A1520" t="inlineStr">
        <is>
          <t>Aelos</t>
        </is>
      </c>
      <c r="G1520" t="inlineStr">
        <is>
          <t>серебристый/ бирюзовый/ черный</t>
        </is>
      </c>
    </row>
    <row r="1521">
      <c r="A1521" t="inlineStr">
        <is>
          <t>Aemaxx</t>
        </is>
      </c>
      <c r="G1521" t="inlineStr">
        <is>
          <t>серебристый/ бордовый</t>
        </is>
      </c>
    </row>
    <row r="1522">
      <c r="A1522" t="inlineStr">
        <is>
          <t>Aeolus</t>
        </is>
      </c>
      <c r="G1522" t="inlineStr">
        <is>
          <t>серебристый/ бронзовый</t>
        </is>
      </c>
    </row>
    <row r="1523">
      <c r="A1523" t="inlineStr">
        <is>
          <t>Aeon</t>
        </is>
      </c>
      <c r="G1523" t="inlineStr">
        <is>
          <t>серебристый/ вишневый</t>
        </is>
      </c>
    </row>
    <row r="1524">
      <c r="A1524" t="inlineStr">
        <is>
          <t>AerinAll Bags</t>
        </is>
      </c>
      <c r="G1524" t="inlineStr">
        <is>
          <t>серебристый/ голубой</t>
        </is>
      </c>
    </row>
    <row r="1525">
      <c r="A1525" t="inlineStr">
        <is>
          <t>AerinTrend</t>
        </is>
      </c>
      <c r="G1525" t="inlineStr">
        <is>
          <t>серебристый/ голубой/ серый</t>
        </is>
      </c>
    </row>
    <row r="1526">
      <c r="A1526" t="inlineStr">
        <is>
          <t>Aero</t>
        </is>
      </c>
      <c r="G1526" t="inlineStr">
        <is>
          <t>серебристый/ графитовый</t>
        </is>
      </c>
    </row>
    <row r="1527">
      <c r="A1527" t="inlineStr">
        <is>
          <t>Aero-Yo</t>
        </is>
      </c>
      <c r="G1527" t="inlineStr">
        <is>
          <t>серебристый/ графитовый/ синий</t>
        </is>
      </c>
    </row>
    <row r="1528">
      <c r="A1528" t="inlineStr">
        <is>
          <t>AeroBand</t>
        </is>
      </c>
      <c r="G1528" t="inlineStr">
        <is>
          <t>серебристый/ графитовый/ черный</t>
        </is>
      </c>
    </row>
    <row r="1529">
      <c r="A1529" t="inlineStr">
        <is>
          <t>AeroFit</t>
        </is>
      </c>
      <c r="G1529" t="inlineStr">
        <is>
          <t>серебристый/ дерево</t>
        </is>
      </c>
    </row>
    <row r="1530">
      <c r="A1530" t="inlineStr">
        <is>
          <t>AeroSystem</t>
        </is>
      </c>
      <c r="G1530" t="inlineStr">
        <is>
          <t>серебристый/ желтый</t>
        </is>
      </c>
    </row>
    <row r="1531">
      <c r="A1531" t="inlineStr">
        <is>
          <t>Aerobie</t>
        </is>
      </c>
      <c r="G1531" t="inlineStr">
        <is>
          <t>серебристый/ желтый/ черный</t>
        </is>
      </c>
    </row>
    <row r="1532">
      <c r="A1532" t="inlineStr">
        <is>
          <t>Aerocool</t>
        </is>
      </c>
      <c r="G1532" t="inlineStr">
        <is>
          <t>серебристый/ зеленый</t>
        </is>
      </c>
    </row>
    <row r="1533">
      <c r="A1533" t="inlineStr">
        <is>
          <t>Aerogogo</t>
        </is>
      </c>
      <c r="G1533" t="inlineStr">
        <is>
          <t>серебристый/ зеленый/ красный</t>
        </is>
      </c>
    </row>
    <row r="1534">
      <c r="A1534" t="inlineStr">
        <is>
          <t>Aeroheat</t>
        </is>
      </c>
      <c r="G1534" t="inlineStr">
        <is>
          <t>серебристый/ зеленый/ прозрачный</t>
        </is>
      </c>
    </row>
    <row r="1535">
      <c r="A1535" t="inlineStr">
        <is>
          <t>Aeronautica Militare</t>
        </is>
      </c>
      <c r="G1535" t="inlineStr">
        <is>
          <t>серебристый/ зеленый/ черный</t>
        </is>
      </c>
    </row>
    <row r="1536">
      <c r="A1536" t="inlineStr">
        <is>
          <t>Aeronik</t>
        </is>
      </c>
      <c r="G1536" t="inlineStr">
        <is>
          <t>серебристый/ зеркальный</t>
        </is>
      </c>
    </row>
    <row r="1537">
      <c r="A1537" t="inlineStr">
        <is>
          <t>Aeropac</t>
        </is>
      </c>
      <c r="G1537" t="inlineStr">
        <is>
          <t>серебристый/ золотистый</t>
        </is>
      </c>
    </row>
    <row r="1538">
      <c r="A1538" t="inlineStr">
        <is>
          <t>Aeropro</t>
        </is>
      </c>
      <c r="G1538" t="inlineStr">
        <is>
          <t>серебристый/ золотистый/ черный</t>
        </is>
      </c>
    </row>
    <row r="1539">
      <c r="A1539" t="inlineStr">
        <is>
          <t>Aerosoft</t>
        </is>
      </c>
      <c r="G1539" t="inlineStr">
        <is>
          <t>серебристый/ коричневый</t>
        </is>
      </c>
    </row>
    <row r="1540">
      <c r="A1540" t="inlineStr">
        <is>
          <t>Aerotek</t>
        </is>
      </c>
      <c r="G1540" t="inlineStr">
        <is>
          <t>серебристый/ красный</t>
        </is>
      </c>
    </row>
    <row r="1541">
      <c r="A1541" t="inlineStr">
        <is>
          <t>Aerowatch</t>
        </is>
      </c>
      <c r="G1541" t="inlineStr">
        <is>
          <t>серебристый/ красный/ голубой</t>
        </is>
      </c>
    </row>
    <row r="1542">
      <c r="A1542" t="inlineStr">
        <is>
          <t>Aeroxon</t>
        </is>
      </c>
      <c r="G1542" t="inlineStr">
        <is>
          <t>серебристый/ красный/ черный</t>
        </is>
      </c>
    </row>
    <row r="1543">
      <c r="A1543" t="inlineStr">
        <is>
          <t>Aesculap</t>
        </is>
      </c>
      <c r="G1543" t="inlineStr">
        <is>
          <t>серебристый/ кремовый</t>
        </is>
      </c>
    </row>
    <row r="1544">
      <c r="A1544" t="inlineStr">
        <is>
          <t>Aesop</t>
        </is>
      </c>
      <c r="G1544" t="inlineStr">
        <is>
          <t>серебристый/ лиловый</t>
        </is>
      </c>
    </row>
    <row r="1545">
      <c r="A1545" t="inlineStr">
        <is>
          <t>Aether Sky</t>
        </is>
      </c>
      <c r="G1545" t="inlineStr">
        <is>
          <t>серебристый/ медный</t>
        </is>
      </c>
    </row>
    <row r="1546">
      <c r="A1546" t="inlineStr">
        <is>
          <t>Affetto Luce</t>
        </is>
      </c>
      <c r="G1546" t="inlineStr">
        <is>
          <t>серебристый/ нержавеющая сталь</t>
        </is>
      </c>
    </row>
    <row r="1547">
      <c r="A1547" t="inlineStr">
        <is>
          <t>Affix</t>
        </is>
      </c>
      <c r="G1547" t="inlineStr">
        <is>
          <t>серебристый/ оранжевый</t>
        </is>
      </c>
    </row>
    <row r="1548">
      <c r="A1548" t="inlineStr">
        <is>
          <t>Afina</t>
        </is>
      </c>
      <c r="G1548" t="inlineStr">
        <is>
          <t>серебристый/ оранжевый/ голубой</t>
        </is>
      </c>
    </row>
    <row r="1549">
      <c r="A1549" t="inlineStr">
        <is>
          <t>Afina Garden</t>
        </is>
      </c>
      <c r="G1549" t="inlineStr">
        <is>
          <t>серебристый/ оранжевый/ черный</t>
        </is>
      </c>
    </row>
    <row r="1550">
      <c r="A1550" t="inlineStr">
        <is>
          <t>African Books Collective</t>
        </is>
      </c>
      <c r="G1550" t="inlineStr">
        <is>
          <t>серебристый/ перламутровый</t>
        </is>
      </c>
    </row>
    <row r="1551">
      <c r="A1551" t="inlineStr">
        <is>
          <t>AfterShokz</t>
        </is>
      </c>
      <c r="G1551" t="inlineStr">
        <is>
          <t>серебристый/ прозрачный</t>
        </is>
      </c>
    </row>
    <row r="1552">
      <c r="A1552" t="inlineStr">
        <is>
          <t>Afterburn</t>
        </is>
      </c>
      <c r="G1552" t="inlineStr">
        <is>
          <t>серебристый/ пурпурный</t>
        </is>
      </c>
    </row>
    <row r="1553">
      <c r="A1553" t="inlineStr">
        <is>
          <t>Agama</t>
        </is>
      </c>
      <c r="G1553" t="inlineStr">
        <is>
          <t>серебристый/ рисунок</t>
        </is>
      </c>
    </row>
    <row r="1554">
      <c r="A1554" t="inlineStr">
        <is>
          <t>Agat avto</t>
        </is>
      </c>
      <c r="G1554" t="inlineStr">
        <is>
          <t>серебристый/ розовое золото</t>
        </is>
      </c>
    </row>
    <row r="1555">
      <c r="A1555" t="inlineStr">
        <is>
          <t>Agate</t>
        </is>
      </c>
      <c r="G1555" t="inlineStr">
        <is>
          <t>серебристый/ розовый</t>
        </is>
      </c>
    </row>
    <row r="1556">
      <c r="A1556" t="inlineStr">
        <is>
          <t>Agava</t>
        </is>
      </c>
      <c r="G1556" t="inlineStr">
        <is>
          <t>серебристый/ розовый/ голубой</t>
        </is>
      </c>
    </row>
    <row r="1557">
      <c r="A1557" t="inlineStr">
        <is>
          <t>Agazzi</t>
        </is>
      </c>
      <c r="G1557" t="inlineStr">
        <is>
          <t>серебристый/ розовый/ золотой</t>
        </is>
      </c>
    </row>
    <row r="1558">
      <c r="A1558" t="inlineStr">
        <is>
          <t>Agent Nateur</t>
        </is>
      </c>
      <c r="G1558" t="inlineStr">
        <is>
          <t>серебристый/ розовый/ черный</t>
        </is>
      </c>
    </row>
    <row r="1559">
      <c r="A1559" t="inlineStr">
        <is>
          <t>Agestar</t>
        </is>
      </c>
      <c r="G1559" t="inlineStr">
        <is>
          <t>серебристый/ салатовый</t>
        </is>
      </c>
    </row>
    <row r="1560">
      <c r="A1560" t="inlineStr">
        <is>
          <t>AgfaPhoto</t>
        </is>
      </c>
      <c r="G1560" t="inlineStr">
        <is>
          <t>серебристый/ светлое дерево</t>
        </is>
      </c>
    </row>
    <row r="1561">
      <c r="A1561" t="inlineStr">
        <is>
          <t>Agger</t>
        </is>
      </c>
      <c r="G1561" t="inlineStr">
        <is>
          <t>серебристый/ серый</t>
        </is>
      </c>
    </row>
    <row r="1562">
      <c r="A1562" t="inlineStr">
        <is>
          <t>AgiBot</t>
        </is>
      </c>
      <c r="G1562" t="inlineStr">
        <is>
          <t>серебристый/ серый/ нержавеющая сталь</t>
        </is>
      </c>
    </row>
    <row r="1563">
      <c r="A1563" t="inlineStr">
        <is>
          <t>AgileX</t>
        </is>
      </c>
      <c r="G1563" t="inlineStr">
        <is>
          <t>серебристый/ серый/ салатовый</t>
        </is>
      </c>
    </row>
    <row r="1564">
      <c r="A1564" t="inlineStr">
        <is>
          <t>Agness</t>
        </is>
      </c>
      <c r="G1564" t="inlineStr">
        <is>
          <t>серебристый/ серый/ черный</t>
        </is>
      </c>
    </row>
    <row r="1565">
      <c r="A1565" t="inlineStr">
        <is>
          <t>Agorax</t>
        </is>
      </c>
      <c r="G1565" t="inlineStr">
        <is>
          <t>серебристый/ синий</t>
        </is>
      </c>
    </row>
    <row r="1566">
      <c r="A1566" t="inlineStr">
        <is>
          <t>Agrado</t>
        </is>
      </c>
      <c r="G1566" t="inlineStr">
        <is>
          <t>серебристый/ синий/ черный</t>
        </is>
      </c>
    </row>
    <row r="1567">
      <c r="A1567" t="inlineStr">
        <is>
          <t>Agro Max company</t>
        </is>
      </c>
      <c r="G1567" t="inlineStr">
        <is>
          <t>серебристый/ сиреневый</t>
        </is>
      </c>
    </row>
    <row r="1568">
      <c r="A1568" t="inlineStr">
        <is>
          <t>AgroLux</t>
        </is>
      </c>
      <c r="G1568" t="inlineStr">
        <is>
          <t>серебристый/ темный орех</t>
        </is>
      </c>
    </row>
    <row r="1569">
      <c r="A1569" t="inlineStr">
        <is>
          <t>Agrus Garden</t>
        </is>
      </c>
      <c r="G1569" t="inlineStr">
        <is>
          <t>серебристый/ титановый</t>
        </is>
      </c>
    </row>
    <row r="1570">
      <c r="A1570" t="inlineStr">
        <is>
          <t>Aguilar</t>
        </is>
      </c>
      <c r="G1570" t="inlineStr">
        <is>
          <t>серебристый/ фиолетовый</t>
        </is>
      </c>
    </row>
    <row r="1571">
      <c r="A1571" t="inlineStr">
        <is>
          <t>Agva</t>
        </is>
      </c>
      <c r="G1571" t="inlineStr">
        <is>
          <t>серебристый/ фиолетовый/ коричневый</t>
        </is>
      </c>
    </row>
    <row r="1572">
      <c r="A1572" t="inlineStr">
        <is>
          <t>Ahava</t>
        </is>
      </c>
      <c r="G1572" t="inlineStr">
        <is>
          <t>серебристый/ фиолетовый/ кремовый</t>
        </is>
      </c>
    </row>
    <row r="1573">
      <c r="A1573" t="inlineStr">
        <is>
          <t>Ahmad Tea</t>
        </is>
      </c>
      <c r="G1573" t="inlineStr">
        <is>
          <t>серебристый/ фиолетовый/ розовый</t>
        </is>
      </c>
    </row>
    <row r="1574">
      <c r="A1574" t="inlineStr">
        <is>
          <t>Ahmed Al Maghribi</t>
        </is>
      </c>
      <c r="G1574" t="inlineStr">
        <is>
          <t>серебристый/ хромированный</t>
        </is>
      </c>
    </row>
    <row r="1575">
      <c r="A1575" t="inlineStr">
        <is>
          <t>Ahura</t>
        </is>
      </c>
      <c r="G1575" t="inlineStr">
        <is>
          <t>серебристый/ черный</t>
        </is>
      </c>
    </row>
    <row r="1576">
      <c r="A1576" t="inlineStr">
        <is>
          <t>Ai BJD</t>
        </is>
      </c>
      <c r="G1576" t="inlineStr">
        <is>
          <t>серебристый/ черный/ бежевый</t>
        </is>
      </c>
    </row>
    <row r="1577">
      <c r="A1577" t="inlineStr">
        <is>
          <t>Ai Stone</t>
        </is>
      </c>
      <c r="G1577" t="inlineStr">
        <is>
          <t>серебристый/ черный/ белый</t>
        </is>
      </c>
    </row>
    <row r="1578">
      <c r="A1578" t="inlineStr">
        <is>
          <t>Ai-Ball</t>
        </is>
      </c>
      <c r="G1578" t="inlineStr">
        <is>
          <t>серебристый/ черный/ бордовый</t>
        </is>
      </c>
    </row>
    <row r="1579">
      <c r="A1579" t="inlineStr">
        <is>
          <t>AiDiA</t>
        </is>
      </c>
      <c r="G1579" t="inlineStr">
        <is>
          <t>серебристый/ черный/ голубой</t>
        </is>
      </c>
    </row>
    <row r="1580">
      <c r="A1580" t="inlineStr">
        <is>
          <t>AiO</t>
        </is>
      </c>
      <c r="G1580" t="inlineStr">
        <is>
          <t>серебристый/ черный/ красный</t>
        </is>
      </c>
    </row>
    <row r="1581">
      <c r="A1581" t="inlineStr">
        <is>
          <t>Aibu</t>
        </is>
      </c>
      <c r="G1581" t="inlineStr">
        <is>
          <t>серебристый/ черный/ оранжевый</t>
        </is>
      </c>
    </row>
    <row r="1582">
      <c r="A1582" t="inlineStr">
        <is>
          <t>Aida</t>
        </is>
      </c>
      <c r="G1582" t="inlineStr">
        <is>
          <t>серебристый/ черный/ прозрачный</t>
        </is>
      </c>
    </row>
    <row r="1583">
      <c r="A1583" t="inlineStr">
        <is>
          <t>Aiden-Group</t>
        </is>
      </c>
      <c r="G1583" t="inlineStr">
        <is>
          <t>серебристый/ черный/ синий</t>
        </is>
      </c>
    </row>
    <row r="1584">
      <c r="A1584" t="inlineStr">
        <is>
          <t>Aiden-Kids</t>
        </is>
      </c>
      <c r="G1584" t="inlineStr">
        <is>
          <t>серебристый/ шампань</t>
        </is>
      </c>
    </row>
    <row r="1585">
      <c r="A1585" t="inlineStr">
        <is>
          <t>Aiden-Sport</t>
        </is>
      </c>
      <c r="G1585" t="inlineStr">
        <is>
          <t>серебристый/ янтарный</t>
        </is>
      </c>
    </row>
    <row r="1586">
      <c r="A1586" t="inlineStr">
        <is>
          <t>Aigo</t>
        </is>
      </c>
      <c r="G1586" t="inlineStr">
        <is>
          <t>серебряный</t>
        </is>
      </c>
    </row>
    <row r="1587">
      <c r="A1587" t="inlineStr">
        <is>
          <t>Aiko</t>
        </is>
      </c>
      <c r="G1587" t="inlineStr">
        <is>
          <t>серебряный агат</t>
        </is>
      </c>
    </row>
    <row r="1588">
      <c r="A1588" t="inlineStr">
        <is>
          <t>Ailamakis estate</t>
        </is>
      </c>
      <c r="G1588" t="inlineStr">
        <is>
          <t>серебряный жемчуг</t>
        </is>
      </c>
    </row>
    <row r="1589">
      <c r="A1589" t="inlineStr">
        <is>
          <t>Ailebebe</t>
        </is>
      </c>
      <c r="G1589" t="inlineStr">
        <is>
          <t>серебряный медальон</t>
        </is>
      </c>
    </row>
    <row r="1590">
      <c r="A1590" t="inlineStr">
        <is>
          <t>Aili</t>
        </is>
      </c>
      <c r="G1590" t="inlineStr">
        <is>
          <t>серо-голубой</t>
        </is>
      </c>
    </row>
    <row r="1591">
      <c r="A1591" t="inlineStr">
        <is>
          <t>Ailonwi</t>
        </is>
      </c>
      <c r="G1591" t="inlineStr">
        <is>
          <t>серо-голубой светлый</t>
        </is>
      </c>
    </row>
    <row r="1592">
      <c r="A1592" t="inlineStr">
        <is>
          <t>AimSlap</t>
        </is>
      </c>
      <c r="G1592" t="inlineStr">
        <is>
          <t>серо-зеленый</t>
        </is>
      </c>
    </row>
    <row r="1593">
      <c r="A1593" t="inlineStr">
        <is>
          <t>Aimile</t>
        </is>
      </c>
      <c r="G1593" t="inlineStr">
        <is>
          <t>серо-коричневый</t>
        </is>
      </c>
    </row>
    <row r="1594">
      <c r="A1594" t="inlineStr">
        <is>
          <t>Aimosi</t>
        </is>
      </c>
      <c r="G1594" t="inlineStr">
        <is>
          <t>серо-лавандовый</t>
        </is>
      </c>
    </row>
    <row r="1595">
      <c r="A1595" t="inlineStr">
        <is>
          <t>Aimoto</t>
        </is>
      </c>
      <c r="G1595" t="inlineStr">
        <is>
          <t>серо-розовый</t>
        </is>
      </c>
    </row>
    <row r="1596">
      <c r="A1596" t="inlineStr">
        <is>
          <t>Aimpro</t>
        </is>
      </c>
      <c r="G1596" t="inlineStr">
        <is>
          <t>серо-синий</t>
        </is>
      </c>
    </row>
    <row r="1597">
      <c r="A1597" t="inlineStr">
        <is>
          <t>Ainy</t>
        </is>
      </c>
      <c r="G1597" t="inlineStr">
        <is>
          <t>серовато-пурпурный</t>
        </is>
      </c>
    </row>
    <row r="1598">
      <c r="A1598" t="inlineStr">
        <is>
          <t>Aipower</t>
        </is>
      </c>
      <c r="G1598" t="inlineStr">
        <is>
          <t>серый</t>
        </is>
      </c>
    </row>
    <row r="1599">
      <c r="A1599" t="inlineStr">
        <is>
          <t>Aiptek</t>
        </is>
      </c>
      <c r="G1599" t="inlineStr">
        <is>
          <t>серый агат</t>
        </is>
      </c>
    </row>
    <row r="1600">
      <c r="A1600" t="inlineStr">
        <is>
          <t>Air Compressor</t>
        </is>
      </c>
      <c r="G1600" t="inlineStr">
        <is>
          <t>серый глянцевый</t>
        </is>
      </c>
    </row>
    <row r="1601">
      <c r="A1601" t="inlineStr">
        <is>
          <t>Air Doctor</t>
        </is>
      </c>
      <c r="G1601" t="inlineStr">
        <is>
          <t>серый глянцевый/ черный</t>
        </is>
      </c>
    </row>
    <row r="1602">
      <c r="A1602" t="inlineStr">
        <is>
          <t>Air Green</t>
        </is>
      </c>
      <c r="G1602" t="inlineStr">
        <is>
          <t>серый гранит</t>
        </is>
      </c>
    </row>
    <row r="1603">
      <c r="A1603" t="inlineStr">
        <is>
          <t>Air Hogs</t>
        </is>
      </c>
      <c r="G1603" t="inlineStr">
        <is>
          <t>серый жемжуг</t>
        </is>
      </c>
    </row>
    <row r="1604">
      <c r="A1604" t="inlineStr">
        <is>
          <t>Air Jordan Сумка</t>
        </is>
      </c>
      <c r="G1604" t="inlineStr">
        <is>
          <t>серый жемчуг</t>
        </is>
      </c>
    </row>
    <row r="1605">
      <c r="A1605" t="inlineStr">
        <is>
          <t>Air Mouse</t>
        </is>
      </c>
      <c r="G1605" t="inlineStr">
        <is>
          <t>серый космос</t>
        </is>
      </c>
    </row>
    <row r="1606">
      <c r="A1606" t="inlineStr">
        <is>
          <t>Air Paper</t>
        </is>
      </c>
      <c r="G1606" t="inlineStr">
        <is>
          <t>серый матовый</t>
        </is>
      </c>
    </row>
    <row r="1607">
      <c r="A1607" t="inlineStr">
        <is>
          <t>Air Tight</t>
        </is>
      </c>
      <c r="G1607" t="inlineStr">
        <is>
          <t>серый металлик</t>
        </is>
      </c>
    </row>
    <row r="1608">
      <c r="A1608" t="inlineStr">
        <is>
          <t>Air Twist</t>
        </is>
      </c>
      <c r="G1608" t="inlineStr">
        <is>
          <t>серый мрамор</t>
        </is>
      </c>
    </row>
    <row r="1609">
      <c r="A1609" t="inlineStr">
        <is>
          <t>Air Zound</t>
        </is>
      </c>
      <c r="G1609" t="inlineStr">
        <is>
          <t>серый оникс</t>
        </is>
      </c>
    </row>
    <row r="1610">
      <c r="A1610" t="inlineStr">
        <is>
          <t>Air-Active</t>
        </is>
      </c>
      <c r="G1610" t="inlineStr">
        <is>
          <t>серый песок</t>
        </is>
      </c>
    </row>
    <row r="1611">
      <c r="A1611" t="inlineStr">
        <is>
          <t>Air-Man</t>
        </is>
      </c>
      <c r="G1611" t="inlineStr">
        <is>
          <t>серый чароит</t>
        </is>
      </c>
    </row>
    <row r="1612">
      <c r="A1612" t="inlineStr">
        <is>
          <t>Air-Val International</t>
        </is>
      </c>
      <c r="G1612" t="inlineStr">
        <is>
          <t>серый/ алюминий</t>
        </is>
      </c>
    </row>
    <row r="1613">
      <c r="A1613" t="inlineStr">
        <is>
          <t>AirCrystal</t>
        </is>
      </c>
      <c r="G1613" t="inlineStr">
        <is>
          <t>серый/ бежевый</t>
        </is>
      </c>
    </row>
    <row r="1614">
      <c r="A1614" t="inlineStr">
        <is>
          <t>AirDog</t>
        </is>
      </c>
      <c r="G1614" t="inlineStr">
        <is>
          <t>серый/ бежевый/ черный</t>
        </is>
      </c>
    </row>
    <row r="1615">
      <c r="A1615" t="inlineStr">
        <is>
          <t>AirFly</t>
        </is>
      </c>
      <c r="G1615" t="inlineStr">
        <is>
          <t>серый/ белый</t>
        </is>
      </c>
    </row>
    <row r="1616">
      <c r="A1616" t="inlineStr">
        <is>
          <t>AirInCom (AIC)</t>
        </is>
      </c>
      <c r="G1616" t="inlineStr">
        <is>
          <t>серый/ белый/ антрацит</t>
        </is>
      </c>
    </row>
    <row r="1617">
      <c r="A1617" t="inlineStr">
        <is>
          <t>AirMac</t>
        </is>
      </c>
      <c r="G1617" t="inlineStr">
        <is>
          <t>серый/ белый/ желтый</t>
        </is>
      </c>
    </row>
    <row r="1618">
      <c r="A1618" t="inlineStr">
        <is>
          <t>AirMan</t>
        </is>
      </c>
      <c r="G1618" t="inlineStr">
        <is>
          <t>серый/ белый/ зеленый</t>
        </is>
      </c>
    </row>
    <row r="1619">
      <c r="A1619" t="inlineStr">
        <is>
          <t>AirMaster</t>
        </is>
      </c>
      <c r="G1619" t="inlineStr">
        <is>
          <t>серый/ белый/ красный</t>
        </is>
      </c>
    </row>
    <row r="1620">
      <c r="A1620" t="inlineStr">
        <is>
          <t>AirPods</t>
        </is>
      </c>
      <c r="G1620" t="inlineStr">
        <is>
          <t>серый/ белый/ розовый</t>
        </is>
      </c>
    </row>
    <row r="1621">
      <c r="A1621" t="inlineStr">
        <is>
          <t>AirPods 2 Аир подс 2</t>
        </is>
      </c>
      <c r="G1621" t="inlineStr">
        <is>
          <t>серый/ белый/ черный</t>
        </is>
      </c>
    </row>
    <row r="1622">
      <c r="A1622" t="inlineStr">
        <is>
          <t>AirPods 3 Аир подс 3</t>
        </is>
      </c>
      <c r="G1622" t="inlineStr">
        <is>
          <t>серый/ бирюзовый</t>
        </is>
      </c>
    </row>
    <row r="1623">
      <c r="A1623" t="inlineStr">
        <is>
          <t>AirPods pro 2 Аир подс про</t>
        </is>
      </c>
      <c r="G1623" t="inlineStr">
        <is>
          <t>серый/ бронзовый</t>
        </is>
      </c>
    </row>
    <row r="1624">
      <c r="A1624" t="inlineStr">
        <is>
          <t>AirRoxy</t>
        </is>
      </c>
      <c r="G1624" t="inlineStr">
        <is>
          <t>серый/ голубой</t>
        </is>
      </c>
    </row>
    <row r="1625">
      <c r="A1625" t="inlineStr">
        <is>
          <t>AirTec</t>
        </is>
      </c>
      <c r="G1625" t="inlineStr">
        <is>
          <t>серый/ голубой/ зеленый</t>
        </is>
      </c>
    </row>
    <row r="1626">
      <c r="A1626" t="inlineStr">
        <is>
          <t>AirTwist</t>
        </is>
      </c>
      <c r="G1626" t="inlineStr">
        <is>
          <t>серый/ голубой/ синий</t>
        </is>
      </c>
    </row>
    <row r="1627">
      <c r="A1627" t="inlineStr">
        <is>
          <t>AirWick</t>
        </is>
      </c>
      <c r="G1627" t="inlineStr">
        <is>
          <t>серый/ голубой/ черный</t>
        </is>
      </c>
    </row>
    <row r="1628">
      <c r="A1628" t="inlineStr">
        <is>
          <t>AirWoods</t>
        </is>
      </c>
      <c r="G1628" t="inlineStr">
        <is>
          <t>серый/ графитовый</t>
        </is>
      </c>
    </row>
    <row r="1629">
      <c r="A1629" t="inlineStr">
        <is>
          <t>Airbike</t>
        </is>
      </c>
      <c r="G1629" t="inlineStr">
        <is>
          <t>серый/ графитовый/ черный</t>
        </is>
      </c>
    </row>
    <row r="1630">
      <c r="A1630" t="inlineStr">
        <is>
          <t>Airbnb</t>
        </is>
      </c>
      <c r="G1630" t="inlineStr">
        <is>
          <t>серый/ дерево</t>
        </is>
      </c>
    </row>
    <row r="1631">
      <c r="A1631" t="inlineStr">
        <is>
          <t>Aircomfort</t>
        </is>
      </c>
      <c r="G1631" t="inlineStr">
        <is>
          <t>серый/ желтый</t>
        </is>
      </c>
    </row>
    <row r="1632">
      <c r="A1632" t="inlineStr">
        <is>
          <t>Airfix</t>
        </is>
      </c>
      <c r="G1632" t="inlineStr">
        <is>
          <t>серый/ желтый/ белый</t>
        </is>
      </c>
    </row>
    <row r="1633">
      <c r="A1633" t="inlineStr">
        <is>
          <t>Airfree</t>
        </is>
      </c>
      <c r="G1633" t="inlineStr">
        <is>
          <t>серый/ желтый/ черный</t>
        </is>
      </c>
    </row>
    <row r="1634">
      <c r="A1634" t="inlineStr">
        <is>
          <t>Airgle</t>
        </is>
      </c>
      <c r="G1634" t="inlineStr">
        <is>
          <t>серый/ зеленый</t>
        </is>
      </c>
    </row>
    <row r="1635">
      <c r="A1635" t="inlineStr">
        <is>
          <t>Airline</t>
        </is>
      </c>
      <c r="G1635" t="inlineStr">
        <is>
          <t>серый/ зеленый/ синий</t>
        </is>
      </c>
    </row>
    <row r="1636">
      <c r="A1636" t="inlineStr">
        <is>
          <t>Airmate</t>
        </is>
      </c>
      <c r="G1636" t="inlineStr">
        <is>
          <t>серый/ золотистый</t>
        </is>
      </c>
    </row>
    <row r="1637">
      <c r="A1637" t="inlineStr">
        <is>
          <t>Airnanny</t>
        </is>
      </c>
      <c r="G1637" t="inlineStr">
        <is>
          <t>серый/ золотой</t>
        </is>
      </c>
    </row>
    <row r="1638">
      <c r="A1638" t="inlineStr">
        <is>
          <t>Airpod</t>
        </is>
      </c>
      <c r="G1638" t="inlineStr">
        <is>
          <t>серый/ коричневый</t>
        </is>
      </c>
    </row>
    <row r="1639">
      <c r="A1639" t="inlineStr">
        <is>
          <t>Airrobo</t>
        </is>
      </c>
      <c r="G1639" t="inlineStr">
        <is>
          <t>серый/ красный</t>
        </is>
      </c>
    </row>
    <row r="1640">
      <c r="A1640" t="inlineStr">
        <is>
          <t>Airtech</t>
        </is>
      </c>
      <c r="G1640" t="inlineStr">
        <is>
          <t>серый/ красный/ белый</t>
        </is>
      </c>
    </row>
    <row r="1641">
      <c r="A1641" t="inlineStr">
        <is>
          <t>Airthings</t>
        </is>
      </c>
      <c r="G1641" t="inlineStr">
        <is>
          <t>серый/ красный/ черный</t>
        </is>
      </c>
    </row>
    <row r="1642">
      <c r="A1642" t="inlineStr">
        <is>
          <t>Airton</t>
        </is>
      </c>
      <c r="G1642" t="inlineStr">
        <is>
          <t>серый/ лавандовый</t>
        </is>
      </c>
    </row>
    <row r="1643">
      <c r="A1643" t="inlineStr">
        <is>
          <t>Airwell</t>
        </is>
      </c>
      <c r="G1643" t="inlineStr">
        <is>
          <t>серый/ лайм</t>
        </is>
      </c>
    </row>
    <row r="1644">
      <c r="A1644" t="inlineStr">
        <is>
          <t>Airwheel</t>
        </is>
      </c>
      <c r="G1644" t="inlineStr">
        <is>
          <t>серый/ лиловый</t>
        </is>
      </c>
    </row>
    <row r="1645">
      <c r="A1645" t="inlineStr">
        <is>
          <t>AiryVest</t>
        </is>
      </c>
      <c r="G1645" t="inlineStr">
        <is>
          <t>серый/ малиновый</t>
        </is>
      </c>
    </row>
    <row r="1646">
      <c r="A1646" t="inlineStr">
        <is>
          <t>AisKam</t>
        </is>
      </c>
      <c r="G1646" t="inlineStr">
        <is>
          <t>серый/ медный</t>
        </is>
      </c>
    </row>
    <row r="1647">
      <c r="A1647" t="inlineStr">
        <is>
          <t>Aisa</t>
        </is>
      </c>
      <c r="G1647" t="inlineStr">
        <is>
          <t>серый/ металлик</t>
        </is>
      </c>
    </row>
    <row r="1648">
      <c r="A1648" t="inlineStr">
        <is>
          <t>Aist</t>
        </is>
      </c>
      <c r="G1648" t="inlineStr">
        <is>
          <t>серый/ мятный/ зеленый</t>
        </is>
      </c>
    </row>
    <row r="1649">
      <c r="A1649" t="inlineStr">
        <is>
          <t>Aiwa</t>
        </is>
      </c>
      <c r="G1649" t="inlineStr">
        <is>
          <t>серый/ мятный/ красный</t>
        </is>
      </c>
    </row>
    <row r="1650">
      <c r="A1650" t="inlineStr">
        <is>
          <t>Ajax</t>
        </is>
      </c>
      <c r="G1650" t="inlineStr">
        <is>
          <t>серый/ нержавеющая сталь</t>
        </is>
      </c>
    </row>
    <row r="1651">
      <c r="A1651" t="inlineStr">
        <is>
          <t>Ajinomoto</t>
        </is>
      </c>
      <c r="G1651" t="inlineStr">
        <is>
          <t>серый/ оливковый</t>
        </is>
      </c>
    </row>
    <row r="1652">
      <c r="A1652" t="inlineStr">
        <is>
          <t>Ajmal</t>
        </is>
      </c>
      <c r="G1652" t="inlineStr">
        <is>
          <t>серый/ оранжевый</t>
        </is>
      </c>
    </row>
    <row r="1653">
      <c r="A1653" t="inlineStr">
        <is>
          <t>Ajona</t>
        </is>
      </c>
      <c r="G1653" t="inlineStr">
        <is>
          <t>серый/ оранжевый/ белый</t>
        </is>
      </c>
    </row>
    <row r="1654">
      <c r="A1654" t="inlineStr">
        <is>
          <t>Ajuga</t>
        </is>
      </c>
      <c r="G1654" t="inlineStr">
        <is>
          <t>серый/ оранжевый/ черный</t>
        </is>
      </c>
    </row>
    <row r="1655">
      <c r="A1655" t="inlineStr">
        <is>
          <t>Ajusa</t>
        </is>
      </c>
      <c r="G1655" t="inlineStr">
        <is>
          <t>серый/ охра</t>
        </is>
      </c>
    </row>
    <row r="1656">
      <c r="A1656" t="inlineStr">
        <is>
          <t>Akaba Studio</t>
        </is>
      </c>
      <c r="G1656" t="inlineStr">
        <is>
          <t>серый/ персиковый</t>
        </is>
      </c>
    </row>
    <row r="1657">
      <c r="A1657" t="inlineStr">
        <is>
          <t>Akado</t>
        </is>
      </c>
      <c r="G1657" t="inlineStr">
        <is>
          <t>серый/ прозрачный</t>
        </is>
      </c>
    </row>
    <row r="1658">
      <c r="A1658" t="inlineStr">
        <is>
          <t>Akai</t>
        </is>
      </c>
      <c r="G1658" t="inlineStr">
        <is>
          <t>серый/ разноцветный</t>
        </is>
      </c>
    </row>
    <row r="1659">
      <c r="A1659" t="inlineStr">
        <is>
          <t>Akai Professional</t>
        </is>
      </c>
      <c r="G1659" t="inlineStr">
        <is>
          <t>серый/ рисунок</t>
        </is>
      </c>
    </row>
    <row r="1660">
      <c r="A1660" t="inlineStr">
        <is>
          <t>Akara</t>
        </is>
      </c>
      <c r="G1660" t="inlineStr">
        <is>
          <t>серый/ розовый</t>
        </is>
      </c>
    </row>
    <row r="1661">
      <c r="A1661" t="inlineStr">
        <is>
          <t>Akari</t>
        </is>
      </c>
      <c r="G1661" t="inlineStr">
        <is>
          <t>серый/ розовый/ зеленый</t>
        </is>
      </c>
    </row>
    <row r="1662">
      <c r="A1662" t="inlineStr">
        <is>
          <t>Akasa</t>
        </is>
      </c>
      <c r="G1662" t="inlineStr">
        <is>
          <t>серый/ салатовый</t>
        </is>
      </c>
    </row>
    <row r="1663">
      <c r="A1663" t="inlineStr">
        <is>
          <t>Akasha Publishing</t>
        </is>
      </c>
      <c r="G1663" t="inlineStr">
        <is>
          <t>серый/ салатовый/ белый</t>
        </is>
      </c>
    </row>
    <row r="1664">
      <c r="A1664" t="inlineStr">
        <is>
          <t>Akaso</t>
        </is>
      </c>
      <c r="G1664" t="inlineStr">
        <is>
          <t>серый/ салатовый/ красный</t>
        </is>
      </c>
    </row>
    <row r="1665">
      <c r="A1665" t="inlineStr">
        <is>
          <t>Akbar</t>
        </is>
      </c>
      <c r="G1665" t="inlineStr">
        <is>
          <t>серый/ серебристый</t>
        </is>
      </c>
    </row>
    <row r="1666">
      <c r="A1666" t="inlineStr">
        <is>
          <t>Akel</t>
        </is>
      </c>
      <c r="G1666" t="inlineStr">
        <is>
          <t>серый/ серебристый хром</t>
        </is>
      </c>
    </row>
    <row r="1667">
      <c r="A1667" t="inlineStr">
        <is>
          <t>Akenori</t>
        </is>
      </c>
      <c r="G1667" t="inlineStr">
        <is>
          <t>серый/ серебристый/ коричневый</t>
        </is>
      </c>
    </row>
    <row r="1668">
      <c r="A1668" t="inlineStr">
        <is>
          <t>Akfa Comfort</t>
        </is>
      </c>
      <c r="G1668" t="inlineStr">
        <is>
          <t>серый/ серебристый/ оранжевый</t>
        </is>
      </c>
    </row>
    <row r="1669">
      <c r="A1669" t="inlineStr">
        <is>
          <t>Akfix</t>
        </is>
      </c>
      <c r="G1669" t="inlineStr">
        <is>
          <t>серый/ серебристый/ прозрачный</t>
        </is>
      </c>
    </row>
    <row r="1670">
      <c r="A1670" t="inlineStr">
        <is>
          <t>Akira</t>
        </is>
      </c>
      <c r="G1670" t="inlineStr">
        <is>
          <t>серый/ серебристый/ черный</t>
        </is>
      </c>
    </row>
    <row r="1671">
      <c r="A1671" t="inlineStr">
        <is>
          <t>Akko</t>
        </is>
      </c>
      <c r="G1671" t="inlineStr">
        <is>
          <t>серый/ синий</t>
        </is>
      </c>
    </row>
    <row r="1672">
      <c r="A1672" t="inlineStr">
        <is>
          <t>Akky</t>
        </is>
      </c>
      <c r="G1672" t="inlineStr">
        <is>
          <t>серый/ синий/ голубой</t>
        </is>
      </c>
    </row>
    <row r="1673">
      <c r="A1673" t="inlineStr">
        <is>
          <t>Akok</t>
        </is>
      </c>
      <c r="G1673" t="inlineStr">
        <is>
          <t>серый/ синий/ желтый</t>
        </is>
      </c>
    </row>
    <row r="1674">
      <c r="A1674" t="inlineStr">
        <is>
          <t>Akrep</t>
        </is>
      </c>
      <c r="G1674" t="inlineStr">
        <is>
          <t>серый/ синий/ оранжевый</t>
        </is>
      </c>
    </row>
    <row r="1675">
      <c r="A1675" t="inlineStr">
        <is>
          <t>Akropol</t>
        </is>
      </c>
      <c r="G1675" t="inlineStr">
        <is>
          <t>серый/ синий/ черный</t>
        </is>
      </c>
    </row>
    <row r="1676">
      <c r="A1676" t="inlineStr">
        <is>
          <t>Aksberry</t>
        </is>
      </c>
      <c r="G1676" t="inlineStr">
        <is>
          <t>серый/ сиреневый</t>
        </is>
      </c>
    </row>
    <row r="1677">
      <c r="A1677" t="inlineStr">
        <is>
          <t>Aksys Games</t>
        </is>
      </c>
      <c r="G1677" t="inlineStr">
        <is>
          <t>серый/ тиснение</t>
        </is>
      </c>
    </row>
    <row r="1678">
      <c r="A1678" t="inlineStr">
        <is>
          <t>AktiSpray</t>
        </is>
      </c>
      <c r="G1678" t="inlineStr">
        <is>
          <t>серый/ фиолетовый</t>
        </is>
      </c>
    </row>
    <row r="1679">
      <c r="A1679" t="inlineStr">
        <is>
          <t>Akupara Games</t>
        </is>
      </c>
      <c r="G1679" t="inlineStr">
        <is>
          <t>серый/ фиолетовый/ бронзовый</t>
        </is>
      </c>
    </row>
    <row r="1680">
      <c r="A1680" t="inlineStr">
        <is>
          <t>Akuvox</t>
        </is>
      </c>
      <c r="G1680" t="inlineStr">
        <is>
          <t>серый/ хаки</t>
        </is>
      </c>
    </row>
    <row r="1681">
      <c r="A1681" t="inlineStr">
        <is>
          <t>Akvateks</t>
        </is>
      </c>
      <c r="G1681" t="inlineStr">
        <is>
          <t>серый/ хромированный</t>
        </is>
      </c>
    </row>
    <row r="1682">
      <c r="A1682" t="inlineStr">
        <is>
          <t>Akvilon</t>
        </is>
      </c>
      <c r="G1682" t="inlineStr">
        <is>
          <t>серый/ черный</t>
        </is>
      </c>
    </row>
    <row r="1683">
      <c r="A1683" t="inlineStr">
        <is>
          <t>Akzent</t>
        </is>
      </c>
      <c r="G1683" t="inlineStr">
        <is>
          <t>серый/ черный матовый</t>
        </is>
      </c>
    </row>
    <row r="1684">
      <c r="A1684" t="inlineStr">
        <is>
          <t>Al F New</t>
        </is>
      </c>
      <c r="G1684" t="inlineStr">
        <is>
          <t>серый/ черный хром</t>
        </is>
      </c>
    </row>
    <row r="1685">
      <c r="A1685" t="inlineStr">
        <is>
          <t>Al Haramain</t>
        </is>
      </c>
      <c r="G1685" t="inlineStr">
        <is>
          <t>серый/ черный/ белый</t>
        </is>
      </c>
    </row>
    <row r="1686">
      <c r="A1686" t="inlineStr">
        <is>
          <t>Al Rehab</t>
        </is>
      </c>
      <c r="G1686" t="inlineStr">
        <is>
          <t>серый/ черный/ голубой</t>
        </is>
      </c>
    </row>
    <row r="1687">
      <c r="A1687" t="inlineStr">
        <is>
          <t>Al-Hayat</t>
        </is>
      </c>
      <c r="G1687" t="inlineStr">
        <is>
          <t>серый/ черный/ дерево</t>
        </is>
      </c>
    </row>
    <row r="1688">
      <c r="A1688" t="inlineStr">
        <is>
          <t>Al-Ko</t>
        </is>
      </c>
      <c r="G1688" t="inlineStr">
        <is>
          <t>серый/ черный/ желтый</t>
        </is>
      </c>
    </row>
    <row r="1689">
      <c r="A1689" t="inlineStr">
        <is>
          <t>Al-Nur</t>
        </is>
      </c>
      <c r="G1689" t="inlineStr">
        <is>
          <t>серый/ черный/ зеленый</t>
        </is>
      </c>
    </row>
    <row r="1690">
      <c r="A1690" t="inlineStr">
        <is>
          <t>AlVan</t>
        </is>
      </c>
      <c r="G1690" t="inlineStr">
        <is>
          <t>серый/ черный/ золотистый</t>
        </is>
      </c>
    </row>
    <row r="1691">
      <c r="A1691" t="inlineStr">
        <is>
          <t>Aladdin</t>
        </is>
      </c>
      <c r="G1691" t="inlineStr">
        <is>
          <t>серый/ черный/ красный</t>
        </is>
      </c>
    </row>
    <row r="1692">
      <c r="A1692" t="inlineStr">
        <is>
          <t>Alain Aregon</t>
        </is>
      </c>
      <c r="G1692" t="inlineStr">
        <is>
          <t>серый/ черный/ оранжевый</t>
        </is>
      </c>
    </row>
    <row r="1693">
      <c r="A1693" t="inlineStr">
        <is>
          <t>Alan Bray</t>
        </is>
      </c>
      <c r="G1693" t="inlineStr">
        <is>
          <t>серый/ черный/ прозрачный</t>
        </is>
      </c>
    </row>
    <row r="1694">
      <c r="A1694" t="inlineStr">
        <is>
          <t>Alan Rodgers Books</t>
        </is>
      </c>
      <c r="G1694" t="inlineStr">
        <is>
          <t>серый/ черный/ серебристый</t>
        </is>
      </c>
    </row>
    <row r="1695">
      <c r="A1695" t="inlineStr">
        <is>
          <t>Alanna</t>
        </is>
      </c>
      <c r="G1695" t="inlineStr">
        <is>
          <t>сиена жженая</t>
        </is>
      </c>
    </row>
    <row r="1696">
      <c r="A1696" t="inlineStr">
        <is>
          <t>Alarmico</t>
        </is>
      </c>
      <c r="G1696" t="inlineStr">
        <is>
          <t>сине-зеленый</t>
        </is>
      </c>
    </row>
    <row r="1697">
      <c r="A1697" t="inlineStr">
        <is>
          <t>Alaskan</t>
        </is>
      </c>
      <c r="G1697" t="inlineStr">
        <is>
          <t>сине-черный</t>
        </is>
      </c>
    </row>
    <row r="1698">
      <c r="A1698" t="inlineStr">
        <is>
          <t>Alatoys</t>
        </is>
      </c>
      <c r="G1698" t="inlineStr">
        <is>
          <t>синие крокусы</t>
        </is>
      </c>
    </row>
    <row r="1699">
      <c r="A1699" t="inlineStr">
        <is>
          <t>Alavann</t>
        </is>
      </c>
      <c r="G1699" t="inlineStr">
        <is>
          <t>синие сумерки</t>
        </is>
      </c>
    </row>
    <row r="1700">
      <c r="A1700" t="inlineStr">
        <is>
          <t>Alawar</t>
        </is>
      </c>
      <c r="G1700" t="inlineStr">
        <is>
          <t>синий</t>
        </is>
      </c>
    </row>
    <row r="1701">
      <c r="A1701" t="inlineStr">
        <is>
          <t>Alba Healthcare</t>
        </is>
      </c>
      <c r="G1701" t="inlineStr">
        <is>
          <t>синий лен</t>
        </is>
      </c>
    </row>
    <row r="1702">
      <c r="A1702" t="inlineStr">
        <is>
          <t>Alba Spa</t>
        </is>
      </c>
      <c r="G1702" t="inlineStr">
        <is>
          <t>синий металлик</t>
        </is>
      </c>
    </row>
    <row r="1703">
      <c r="A1703" t="inlineStr">
        <is>
          <t>Albeo</t>
        </is>
      </c>
      <c r="G1703" t="inlineStr">
        <is>
          <t>синий мрамор</t>
        </is>
      </c>
    </row>
    <row r="1704">
      <c r="A1704" t="inlineStr">
        <is>
          <t>Alber</t>
        </is>
      </c>
      <c r="G1704" t="inlineStr">
        <is>
          <t>синий океан</t>
        </is>
      </c>
    </row>
    <row r="1705">
      <c r="A1705" t="inlineStr">
        <is>
          <t>Albott</t>
        </is>
      </c>
      <c r="G1705" t="inlineStr">
        <is>
          <t>синий омут</t>
        </is>
      </c>
    </row>
    <row r="1706">
      <c r="A1706" t="inlineStr">
        <is>
          <t>Albrecht</t>
        </is>
      </c>
      <c r="G1706" t="inlineStr">
        <is>
          <t>синий перламутр</t>
        </is>
      </c>
    </row>
    <row r="1707">
      <c r="A1707" t="inlineStr">
        <is>
          <t>Albus</t>
        </is>
      </c>
      <c r="G1707" t="inlineStr">
        <is>
          <t>синий сапфир</t>
        </is>
      </c>
    </row>
    <row r="1708">
      <c r="A1708" t="inlineStr">
        <is>
          <t>Alca</t>
        </is>
      </c>
      <c r="G1708" t="inlineStr">
        <is>
          <t>синий титан</t>
        </is>
      </c>
    </row>
    <row r="1709">
      <c r="A1709" t="inlineStr">
        <is>
          <t>AlcaPlast</t>
        </is>
      </c>
      <c r="G1709" t="inlineStr">
        <is>
          <t>синий тонированный</t>
        </is>
      </c>
    </row>
    <row r="1710">
      <c r="A1710" t="inlineStr">
        <is>
          <t>Alcad</t>
        </is>
      </c>
      <c r="G1710" t="inlineStr">
        <is>
          <t>синий/ бежевый</t>
        </is>
      </c>
    </row>
    <row r="1711">
      <c r="A1711" t="inlineStr">
        <is>
          <t>Alcad Electronics</t>
        </is>
      </c>
      <c r="G1711" t="inlineStr">
        <is>
          <t>синий/ белый</t>
        </is>
      </c>
    </row>
    <row r="1712">
      <c r="A1712" t="inlineStr">
        <is>
          <t>Alcadrain</t>
        </is>
      </c>
      <c r="G1712" t="inlineStr">
        <is>
          <t>синий/ белый/ золотистый</t>
        </is>
      </c>
    </row>
    <row r="1713">
      <c r="A1713" t="inlineStr">
        <is>
          <t>Alcasta</t>
        </is>
      </c>
      <c r="G1713" t="inlineStr">
        <is>
          <t>синий/ белый/ коричневый</t>
        </is>
      </c>
    </row>
    <row r="1714">
      <c r="A1714" t="inlineStr">
        <is>
          <t>Alcatel</t>
        </is>
      </c>
      <c r="G1714" t="inlineStr">
        <is>
          <t>синий/ белый/ нержавеющая сталь</t>
        </is>
      </c>
    </row>
    <row r="1715">
      <c r="A1715" t="inlineStr">
        <is>
          <t>Alcedo</t>
        </is>
      </c>
      <c r="G1715" t="inlineStr">
        <is>
          <t>синий/ белый/ серый</t>
        </is>
      </c>
    </row>
    <row r="1716">
      <c r="A1716" t="inlineStr">
        <is>
          <t>Alchemist</t>
        </is>
      </c>
      <c r="G1716" t="inlineStr">
        <is>
          <t>синий/ белый/ сиреневый</t>
        </is>
      </c>
    </row>
    <row r="1717">
      <c r="A1717" t="inlineStr">
        <is>
          <t>AlcoCheck</t>
        </is>
      </c>
      <c r="G1717" t="inlineStr">
        <is>
          <t>синий/ белый/ хром</t>
        </is>
      </c>
    </row>
    <row r="1718">
      <c r="A1718" t="inlineStr">
        <is>
          <t>AlcoHunter</t>
        </is>
      </c>
      <c r="G1718" t="inlineStr">
        <is>
          <t>синий/ белый/ черный</t>
        </is>
      </c>
    </row>
    <row r="1719">
      <c r="A1719" t="inlineStr">
        <is>
          <t>Alcon</t>
        </is>
      </c>
      <c r="G1719" t="inlineStr">
        <is>
          <t>синий/ бирюзовый</t>
        </is>
      </c>
    </row>
    <row r="1720">
      <c r="A1720" t="inlineStr">
        <is>
          <t>Alcora</t>
        </is>
      </c>
      <c r="G1720" t="inlineStr">
        <is>
          <t>синий/ голубой</t>
        </is>
      </c>
    </row>
    <row r="1721">
      <c r="A1721" t="inlineStr">
        <is>
          <t>Alcotec</t>
        </is>
      </c>
      <c r="G1721" t="inlineStr">
        <is>
          <t>синий/ голубой/ белый</t>
        </is>
      </c>
    </row>
    <row r="1722">
      <c r="A1722" t="inlineStr">
        <is>
          <t>Alctron</t>
        </is>
      </c>
      <c r="G1722" t="inlineStr">
        <is>
          <t>синий/ голубой/ пурпурный</t>
        </is>
      </c>
    </row>
    <row r="1723">
      <c r="A1723" t="inlineStr">
        <is>
          <t>Alda</t>
        </is>
      </c>
      <c r="G1723" t="inlineStr">
        <is>
          <t>синий/ голубой/ фиолетовый</t>
        </is>
      </c>
    </row>
    <row r="1724">
      <c r="A1724" t="inlineStr">
        <is>
          <t>Alecord</t>
        </is>
      </c>
      <c r="G1724" t="inlineStr">
        <is>
          <t>синий/ голубой/ черный</t>
        </is>
      </c>
    </row>
    <row r="1725">
      <c r="A1725" t="inlineStr">
        <is>
          <t>Aleda</t>
        </is>
      </c>
      <c r="G1725" t="inlineStr">
        <is>
          <t>синий/ графитовый</t>
        </is>
      </c>
    </row>
    <row r="1726">
      <c r="A1726" t="inlineStr">
        <is>
          <t>Aleks Parks</t>
        </is>
      </c>
      <c r="G1726" t="inlineStr">
        <is>
          <t>синий/ желтый</t>
        </is>
      </c>
    </row>
    <row r="1727">
      <c r="A1727" t="inlineStr">
        <is>
          <t>Alen Mak</t>
        </is>
      </c>
      <c r="G1727" t="inlineStr">
        <is>
          <t>синий/ желтый/ белый</t>
        </is>
      </c>
    </row>
    <row r="1728">
      <c r="A1728" t="inlineStr">
        <is>
          <t>AlenMak</t>
        </is>
      </c>
      <c r="G1728" t="inlineStr">
        <is>
          <t>синий/ желтый/ голубой</t>
        </is>
      </c>
    </row>
    <row r="1729">
      <c r="A1729" t="inlineStr">
        <is>
          <t>Alena Home Style</t>
        </is>
      </c>
      <c r="G1729" t="inlineStr">
        <is>
          <t>синий/ желтый/ красный</t>
        </is>
      </c>
    </row>
    <row r="1730">
      <c r="A1730" t="inlineStr">
        <is>
          <t>Alentori</t>
        </is>
      </c>
      <c r="G1730" t="inlineStr">
        <is>
          <t>синий/ желтый/ оранжевый</t>
        </is>
      </c>
    </row>
    <row r="1731">
      <c r="A1731" t="inlineStr">
        <is>
          <t>Alerana</t>
        </is>
      </c>
      <c r="G1731" t="inlineStr">
        <is>
          <t>синий/ желтый/ разноцветный</t>
        </is>
      </c>
    </row>
    <row r="1732">
      <c r="A1732" t="inlineStr">
        <is>
          <t>Alertseal</t>
        </is>
      </c>
      <c r="G1732" t="inlineStr">
        <is>
          <t>синий/ желтый/ розовый</t>
        </is>
      </c>
    </row>
    <row r="1733">
      <c r="A1733" t="inlineStr">
        <is>
          <t>Alesis</t>
        </is>
      </c>
      <c r="G1733" t="inlineStr">
        <is>
          <t>синий/ зеленый</t>
        </is>
      </c>
    </row>
    <row r="1734">
      <c r="A1734" t="inlineStr">
        <is>
          <t>Alessandro</t>
        </is>
      </c>
      <c r="G1734" t="inlineStr">
        <is>
          <t>синий/ зеленый/ белый</t>
        </is>
      </c>
    </row>
    <row r="1735">
      <c r="A1735" t="inlineStr">
        <is>
          <t>Alessi</t>
        </is>
      </c>
      <c r="G1735" t="inlineStr">
        <is>
          <t>синий/ зеленый/ желтый</t>
        </is>
      </c>
    </row>
    <row r="1736">
      <c r="A1736" t="inlineStr">
        <is>
          <t>Alex Baitler</t>
        </is>
      </c>
      <c r="G1736" t="inlineStr">
        <is>
          <t>синий/ зеленый/ красный</t>
        </is>
      </c>
    </row>
    <row r="1737">
      <c r="A1737" t="inlineStr">
        <is>
          <t>Alex&amp;Betty</t>
        </is>
      </c>
      <c r="G1737" t="inlineStr">
        <is>
          <t>синий/ зеленый/ черный</t>
        </is>
      </c>
    </row>
    <row r="1738">
      <c r="A1738" t="inlineStr">
        <is>
          <t>Alexandre.J</t>
        </is>
      </c>
      <c r="G1738" t="inlineStr">
        <is>
          <t>синий/ золотистый</t>
        </is>
      </c>
    </row>
    <row r="1739">
      <c r="A1739" t="inlineStr">
        <is>
          <t>Alexrims</t>
        </is>
      </c>
      <c r="G1739" t="inlineStr">
        <is>
          <t>синий/ коралловый</t>
        </is>
      </c>
    </row>
    <row r="1740">
      <c r="A1740" t="inlineStr">
        <is>
          <t>Alezar</t>
        </is>
      </c>
      <c r="G1740" t="inlineStr">
        <is>
          <t>синий/ коричневый</t>
        </is>
      </c>
    </row>
    <row r="1741">
      <c r="A1741" t="inlineStr">
        <is>
          <t>Alfa</t>
        </is>
      </c>
      <c r="G1741" t="inlineStr">
        <is>
          <t>синий/ красный</t>
        </is>
      </c>
    </row>
    <row r="1742">
      <c r="A1742" t="inlineStr">
        <is>
          <t>Alfa Global</t>
        </is>
      </c>
      <c r="G1742" t="inlineStr">
        <is>
          <t>синий/ красный/ белый</t>
        </is>
      </c>
    </row>
    <row r="1743">
      <c r="A1743" t="inlineStr">
        <is>
          <t>Alfa Romeo</t>
        </is>
      </c>
      <c r="G1743" t="inlineStr">
        <is>
          <t>синий/ красный/ оранжевый</t>
        </is>
      </c>
    </row>
    <row r="1744">
      <c r="A1744" t="inlineStr">
        <is>
          <t>AlfaCable</t>
        </is>
      </c>
      <c r="G1744" t="inlineStr">
        <is>
          <t>синий/ красный/ серый</t>
        </is>
      </c>
    </row>
    <row r="1745">
      <c r="A1745" t="inlineStr">
        <is>
          <t>AlfaKit</t>
        </is>
      </c>
      <c r="G1745" t="inlineStr">
        <is>
          <t>синий/ малиновый</t>
        </is>
      </c>
    </row>
    <row r="1746">
      <c r="A1746" t="inlineStr">
        <is>
          <t>AlfaMat</t>
        </is>
      </c>
      <c r="G1746" t="inlineStr">
        <is>
          <t>синий/ медный</t>
        </is>
      </c>
    </row>
    <row r="1747">
      <c r="A1747" t="inlineStr">
        <is>
          <t>Alfacast</t>
        </is>
      </c>
      <c r="G1747" t="inlineStr">
        <is>
          <t>синий/ металл</t>
        </is>
      </c>
    </row>
    <row r="1748">
      <c r="A1748" t="inlineStr">
        <is>
          <t>Alfaglass</t>
        </is>
      </c>
      <c r="G1748" t="inlineStr">
        <is>
          <t>синий/ металлик</t>
        </is>
      </c>
    </row>
    <row r="1749">
      <c r="A1749" t="inlineStr">
        <is>
          <t>Alfaparf</t>
        </is>
      </c>
      <c r="G1749" t="inlineStr">
        <is>
          <t>синий/ молочный</t>
        </is>
      </c>
    </row>
    <row r="1750">
      <c r="A1750" t="inlineStr">
        <is>
          <t>Alfaparf Milano</t>
        </is>
      </c>
      <c r="G1750" t="inlineStr">
        <is>
          <t>синий/ нержавеющая сталь</t>
        </is>
      </c>
    </row>
    <row r="1751">
      <c r="A1751" t="inlineStr">
        <is>
          <t>Alfare</t>
        </is>
      </c>
      <c r="G1751" t="inlineStr">
        <is>
          <t>синий/ оранжевый</t>
        </is>
      </c>
    </row>
    <row r="1752">
      <c r="A1752" t="inlineStr">
        <is>
          <t>Algae</t>
        </is>
      </c>
      <c r="G1752" t="inlineStr">
        <is>
          <t>синий/ оранжевый/ черный</t>
        </is>
      </c>
    </row>
    <row r="1753">
      <c r="A1753" t="inlineStr">
        <is>
          <t>Algae All</t>
        </is>
      </c>
      <c r="G1753" t="inlineStr">
        <is>
          <t>синий/ прозрачный</t>
        </is>
      </c>
    </row>
    <row r="1754">
      <c r="A1754" t="inlineStr">
        <is>
          <t>Algenist</t>
        </is>
      </c>
      <c r="G1754" t="inlineStr">
        <is>
          <t>синий/ разноцветный</t>
        </is>
      </c>
    </row>
    <row r="1755">
      <c r="A1755" t="inlineStr">
        <is>
          <t>Algenium</t>
        </is>
      </c>
      <c r="G1755" t="inlineStr">
        <is>
          <t>синий/ рисунок</t>
        </is>
      </c>
    </row>
    <row r="1756">
      <c r="A1756" t="inlineStr">
        <is>
          <t>Alhambra</t>
        </is>
      </c>
      <c r="G1756" t="inlineStr">
        <is>
          <t>синий/ розовый</t>
        </is>
      </c>
    </row>
    <row r="1757">
      <c r="A1757" t="inlineStr">
        <is>
          <t>Alhonga</t>
        </is>
      </c>
      <c r="G1757" t="inlineStr">
        <is>
          <t>синий/ салатовый/ голубой</t>
        </is>
      </c>
    </row>
    <row r="1758">
      <c r="A1758" t="inlineStr">
        <is>
          <t>Alias</t>
        </is>
      </c>
      <c r="G1758" t="inlineStr">
        <is>
          <t>синий/ серебристый</t>
        </is>
      </c>
    </row>
    <row r="1759">
      <c r="A1759" t="inlineStr">
        <is>
          <t>Alibot</t>
        </is>
      </c>
      <c r="G1759" t="inlineStr">
        <is>
          <t>синий/ серебристый/ белый</t>
        </is>
      </c>
    </row>
    <row r="1760">
      <c r="A1760" t="inlineStr">
        <is>
          <t>Alicante</t>
        </is>
      </c>
      <c r="G1760" t="inlineStr">
        <is>
          <t>синий/ серебристый/ прозрачный</t>
        </is>
      </c>
    </row>
    <row r="1761">
      <c r="A1761" t="inlineStr">
        <is>
          <t>Alice</t>
        </is>
      </c>
      <c r="G1761" t="inlineStr">
        <is>
          <t>синий/ серебристый/ черный</t>
        </is>
      </c>
    </row>
    <row r="1762">
      <c r="A1762" t="inlineStr">
        <is>
          <t>Alice Textile</t>
        </is>
      </c>
      <c r="G1762" t="inlineStr">
        <is>
          <t>синий/ серый</t>
        </is>
      </c>
    </row>
    <row r="1763">
      <c r="A1763" t="inlineStr">
        <is>
          <t>Alide</t>
        </is>
      </c>
      <c r="G1763" t="inlineStr">
        <is>
          <t>синий/ серый/ фиолетовый</t>
        </is>
      </c>
    </row>
    <row r="1764">
      <c r="A1764" t="inlineStr">
        <is>
          <t>Alien</t>
        </is>
      </c>
      <c r="G1764" t="inlineStr">
        <is>
          <t>синий/ серый/ черный</t>
        </is>
      </c>
    </row>
    <row r="1765">
      <c r="A1765" t="inlineStr">
        <is>
          <t>Alientech</t>
        </is>
      </c>
      <c r="G1765" t="inlineStr">
        <is>
          <t>синий/ слоновая кость</t>
        </is>
      </c>
    </row>
    <row r="1766">
      <c r="A1766" t="inlineStr">
        <is>
          <t>Alienware</t>
        </is>
      </c>
      <c r="G1766" t="inlineStr">
        <is>
          <t>синий/ фиолетовый</t>
        </is>
      </c>
    </row>
    <row r="1767">
      <c r="A1767" t="inlineStr">
        <is>
          <t>Alikante</t>
        </is>
      </c>
      <c r="G1767" t="inlineStr">
        <is>
          <t>синий/ хромированный</t>
        </is>
      </c>
    </row>
    <row r="1768">
      <c r="A1768" t="inlineStr">
        <is>
          <t>Alilife</t>
        </is>
      </c>
      <c r="G1768" t="inlineStr">
        <is>
          <t>синий/ черный</t>
        </is>
      </c>
    </row>
    <row r="1769">
      <c r="A1769" t="inlineStr">
        <is>
          <t>Alilo</t>
        </is>
      </c>
      <c r="G1769" t="inlineStr">
        <is>
          <t>синий/ черный/ красный</t>
        </is>
      </c>
    </row>
    <row r="1770">
      <c r="A1770" t="inlineStr">
        <is>
          <t>Alina Berg</t>
        </is>
      </c>
      <c r="G1770" t="inlineStr">
        <is>
          <t>синий/ черный/ металлик</t>
        </is>
      </c>
    </row>
    <row r="1771">
      <c r="A1771" t="inlineStr">
        <is>
          <t>Alingar</t>
        </is>
      </c>
      <c r="G1771" t="inlineStr">
        <is>
          <t>синий/ черный/ оранжевый</t>
        </is>
      </c>
    </row>
    <row r="1772">
      <c r="A1772" t="inlineStr">
        <is>
          <t>Aliron</t>
        </is>
      </c>
      <c r="G1772" t="inlineStr">
        <is>
          <t>синий/ черный/ серебристый</t>
        </is>
      </c>
    </row>
    <row r="1773">
      <c r="A1773" t="inlineStr">
        <is>
          <t>Alis</t>
        </is>
      </c>
      <c r="G1773" t="inlineStr">
        <is>
          <t>синяя волна</t>
        </is>
      </c>
    </row>
    <row r="1774">
      <c r="A1774" t="inlineStr">
        <is>
          <t>Alisa</t>
        </is>
      </c>
      <c r="G1774" t="inlineStr">
        <is>
          <t>синяя пучина</t>
        </is>
      </c>
    </row>
    <row r="1775">
      <c r="A1775" t="inlineStr">
        <is>
          <t>Alisa Bon</t>
        </is>
      </c>
      <c r="G1775" t="inlineStr">
        <is>
          <t>синяя сажа</t>
        </is>
      </c>
    </row>
    <row r="1776">
      <c r="A1776" t="inlineStr">
        <is>
          <t>AlisaFox</t>
        </is>
      </c>
      <c r="G1776" t="inlineStr">
        <is>
          <t>сиреневая глициния</t>
        </is>
      </c>
    </row>
    <row r="1777">
      <c r="A1777" t="inlineStr">
        <is>
          <t>Alita Battle Angel</t>
        </is>
      </c>
      <c r="G1777" t="inlineStr">
        <is>
          <t>сиреневый</t>
        </is>
      </c>
    </row>
    <row r="1778">
      <c r="A1778" t="inlineStr">
        <is>
          <t>Alive Audio</t>
        </is>
      </c>
      <c r="G1778" t="inlineStr">
        <is>
          <t>сиреневый хамелеон</t>
        </is>
      </c>
    </row>
    <row r="1779">
      <c r="A1779" t="inlineStr">
        <is>
          <t>Alkotest</t>
        </is>
      </c>
      <c r="G1779" t="inlineStr">
        <is>
          <t>сиреневый/ бежевый</t>
        </is>
      </c>
    </row>
    <row r="1780">
      <c r="A1780" t="inlineStr">
        <is>
          <t>All About Nature</t>
        </is>
      </c>
      <c r="G1780" t="inlineStr">
        <is>
          <t>сиреневый/ белый</t>
        </is>
      </c>
    </row>
    <row r="1781">
      <c r="A1781" t="inlineStr">
        <is>
          <t>All Balls</t>
        </is>
      </c>
      <c r="G1781" t="inlineStr">
        <is>
          <t>сиреневый/ белый/ коричневый</t>
        </is>
      </c>
    </row>
    <row r="1782">
      <c r="A1782" t="inlineStr">
        <is>
          <t>All Cats</t>
        </is>
      </c>
      <c r="G1782" t="inlineStr">
        <is>
          <t>сиреневый/ бирюзовый</t>
        </is>
      </c>
    </row>
    <row r="1783">
      <c r="A1783" t="inlineStr">
        <is>
          <t>All Dogs</t>
        </is>
      </c>
      <c r="G1783" t="inlineStr">
        <is>
          <t>сиреневый/ бордовый</t>
        </is>
      </c>
    </row>
    <row r="1784">
      <c r="A1784" t="inlineStr">
        <is>
          <t>All Inclusive</t>
        </is>
      </c>
      <c r="G1784" t="inlineStr">
        <is>
          <t>сиреневый/ голубой</t>
        </is>
      </c>
    </row>
    <row r="1785">
      <c r="A1785" t="inlineStr">
        <is>
          <t>All Puppies</t>
        </is>
      </c>
      <c r="G1785" t="inlineStr">
        <is>
          <t>сиреневый/ желтый</t>
        </is>
      </c>
    </row>
    <row r="1786">
      <c r="A1786" t="inlineStr">
        <is>
          <t>All about anal</t>
        </is>
      </c>
      <c r="G1786" t="inlineStr">
        <is>
          <t>сиреневый/ зеленый</t>
        </is>
      </c>
    </row>
    <row r="1787">
      <c r="A1787" t="inlineStr">
        <is>
          <t>All in One</t>
        </is>
      </c>
      <c r="G1787" t="inlineStr">
        <is>
          <t>сиреневый/ коричневый</t>
        </is>
      </c>
    </row>
    <row r="1788">
      <c r="A1788" t="inlineStr">
        <is>
          <t>All in! Games</t>
        </is>
      </c>
      <c r="G1788" t="inlineStr">
        <is>
          <t>сиреневый/ коричневый/ голубой</t>
        </is>
      </c>
    </row>
    <row r="1789">
      <c r="A1789" t="inlineStr">
        <is>
          <t>All-Dock</t>
        </is>
      </c>
      <c r="G1789" t="inlineStr">
        <is>
          <t>сиреневый/ мятный</t>
        </is>
      </c>
    </row>
    <row r="1790">
      <c r="A1790" t="inlineStr">
        <is>
          <t>AllBags</t>
        </is>
      </c>
      <c r="G1790" t="inlineStr">
        <is>
          <t>сиреневый/ нержавеющая сталь</t>
        </is>
      </c>
    </row>
    <row r="1791">
      <c r="A1791" t="inlineStr">
        <is>
          <t>AllNutrition</t>
        </is>
      </c>
      <c r="G1791" t="inlineStr">
        <is>
          <t>сиреневый/ рисунок</t>
        </is>
      </c>
    </row>
    <row r="1792">
      <c r="A1792" t="inlineStr">
        <is>
          <t>AllPackIn</t>
        </is>
      </c>
      <c r="G1792" t="inlineStr">
        <is>
          <t>сиреневый/ розовый</t>
        </is>
      </c>
    </row>
    <row r="1793">
      <c r="A1793" t="inlineStr">
        <is>
          <t>AllRest</t>
        </is>
      </c>
      <c r="G1793" t="inlineStr">
        <is>
          <t>сиреневый/ серебристый</t>
        </is>
      </c>
    </row>
    <row r="1794">
      <c r="A1794" t="inlineStr">
        <is>
          <t>AllTemp</t>
        </is>
      </c>
      <c r="G1794" t="inlineStr">
        <is>
          <t>сиреневый/ серый</t>
        </is>
      </c>
    </row>
    <row r="1795">
      <c r="A1795" t="inlineStr">
        <is>
          <t>Alla</t>
        </is>
      </c>
      <c r="G1795" t="inlineStr">
        <is>
          <t>сиреневый/ синий</t>
        </is>
      </c>
    </row>
    <row r="1796">
      <c r="A1796" t="inlineStr">
        <is>
          <t>Alldocube</t>
        </is>
      </c>
      <c r="G1796" t="inlineStr">
        <is>
          <t>сиреневый/ фиолетовый</t>
        </is>
      </c>
    </row>
    <row r="1797">
      <c r="A1797" t="inlineStr">
        <is>
          <t>Allegra jewels</t>
        </is>
      </c>
      <c r="G1797" t="inlineStr">
        <is>
          <t>сиреневый/ черный</t>
        </is>
      </c>
    </row>
    <row r="1798">
      <c r="A1798" t="inlineStr">
        <is>
          <t>Allegro</t>
        </is>
      </c>
      <c r="G1798" t="inlineStr">
        <is>
          <t>сияющая звезда</t>
        </is>
      </c>
    </row>
    <row r="1799">
      <c r="A1799" t="inlineStr">
        <is>
          <t>Allen Brau</t>
        </is>
      </c>
      <c r="G1799" t="inlineStr">
        <is>
          <t>сладкая черешня</t>
        </is>
      </c>
    </row>
    <row r="1800">
      <c r="A1800" t="inlineStr">
        <is>
          <t>Alleva</t>
        </is>
      </c>
      <c r="G1800" t="inlineStr">
        <is>
          <t>сладкий мандарин</t>
        </is>
      </c>
    </row>
    <row r="1801">
      <c r="A1801" t="inlineStr">
        <is>
          <t>Alley</t>
        </is>
      </c>
      <c r="G1801" t="inlineStr">
        <is>
          <t>сланцевый титан</t>
        </is>
      </c>
    </row>
    <row r="1802">
      <c r="A1802" t="inlineStr">
        <is>
          <t>Alliance</t>
        </is>
      </c>
      <c r="G1802" t="inlineStr">
        <is>
          <t>сливовый</t>
        </is>
      </c>
    </row>
    <row r="1803">
      <c r="A1803" t="inlineStr">
        <is>
          <t>Allied Telesis</t>
        </is>
      </c>
      <c r="G1803" t="inlineStr">
        <is>
          <t>сливовый/ белый</t>
        </is>
      </c>
    </row>
    <row r="1804">
      <c r="A1804" t="inlineStr">
        <is>
          <t>Allies Of Skin</t>
        </is>
      </c>
      <c r="G1804" t="inlineStr">
        <is>
          <t>сливовый/ серебристый</t>
        </is>
      </c>
    </row>
    <row r="1805">
      <c r="A1805" t="inlineStr">
        <is>
          <t>Alligator</t>
        </is>
      </c>
      <c r="G1805" t="inlineStr">
        <is>
          <t>слоновая кость</t>
        </is>
      </c>
    </row>
    <row r="1806">
      <c r="A1806" t="inlineStr">
        <is>
          <t>Allocacoc</t>
        </is>
      </c>
      <c r="G1806" t="inlineStr">
        <is>
          <t>слоновая кость/ бронза</t>
        </is>
      </c>
    </row>
    <row r="1807">
      <c r="A1807" t="inlineStr">
        <is>
          <t>Allsop</t>
        </is>
      </c>
      <c r="G1807" t="inlineStr">
        <is>
          <t>слоновая кость/ медный</t>
        </is>
      </c>
    </row>
    <row r="1808">
      <c r="A1808" t="inlineStr">
        <is>
          <t>Allure professional</t>
        </is>
      </c>
      <c r="G1808" t="inlineStr">
        <is>
          <t>слоновая кость/ прозрачный</t>
        </is>
      </c>
    </row>
    <row r="1809">
      <c r="A1809" t="inlineStr">
        <is>
          <t>Alluri</t>
        </is>
      </c>
      <c r="G1809" t="inlineStr">
        <is>
          <t>слоновая кость/ стальной</t>
        </is>
      </c>
    </row>
    <row r="1810">
      <c r="A1810" t="inlineStr">
        <is>
          <t>Alluring Jewelry</t>
        </is>
      </c>
      <c r="G1810" t="inlineStr">
        <is>
          <t>слоновая кость/ хромированный</t>
        </is>
      </c>
    </row>
    <row r="1811">
      <c r="A1811" t="inlineStr">
        <is>
          <t>Allvernum</t>
        </is>
      </c>
      <c r="G1811" t="inlineStr">
        <is>
          <t>снежный</t>
        </is>
      </c>
    </row>
    <row r="1812">
      <c r="A1812" t="inlineStr">
        <is>
          <t>Allwood</t>
        </is>
      </c>
      <c r="G1812" t="inlineStr">
        <is>
          <t>снежный аметист</t>
        </is>
      </c>
    </row>
    <row r="1813">
      <c r="A1813" t="inlineStr">
        <is>
          <t>Alma</t>
        </is>
      </c>
      <c r="G1813" t="inlineStr">
        <is>
          <t>солнечный апельсин</t>
        </is>
      </c>
    </row>
    <row r="1814">
      <c r="A1814" t="inlineStr">
        <is>
          <t>Alma K.</t>
        </is>
      </c>
      <c r="G1814" t="inlineStr">
        <is>
          <t>сосна</t>
        </is>
      </c>
    </row>
    <row r="1815">
      <c r="A1815" t="inlineStr">
        <is>
          <t>AlmaFood</t>
        </is>
      </c>
      <c r="G1815" t="inlineStr">
        <is>
          <t>сосновый лес</t>
        </is>
      </c>
    </row>
    <row r="1816">
      <c r="A1816" t="inlineStr">
        <is>
          <t>Almas</t>
        </is>
      </c>
      <c r="G1816" t="inlineStr">
        <is>
          <t>сочный гранат</t>
        </is>
      </c>
    </row>
    <row r="1817">
      <c r="A1817" t="inlineStr">
        <is>
          <t>Almas umbrella</t>
        </is>
      </c>
      <c r="G1817" t="inlineStr">
        <is>
          <t>сочный персик</t>
        </is>
      </c>
    </row>
    <row r="1818">
      <c r="A1818" t="inlineStr">
        <is>
          <t>AlmasLAB</t>
        </is>
      </c>
      <c r="G1818" t="inlineStr">
        <is>
          <t>спелая гуайява</t>
        </is>
      </c>
    </row>
    <row r="1819">
      <c r="A1819" t="inlineStr">
        <is>
          <t>Almea</t>
        </is>
      </c>
      <c r="G1819" t="inlineStr">
        <is>
          <t>спелая малина</t>
        </is>
      </c>
    </row>
    <row r="1820">
      <c r="A1820" t="inlineStr">
        <is>
          <t>Almed</t>
        </is>
      </c>
      <c r="G1820" t="inlineStr">
        <is>
          <t>спелая слива</t>
        </is>
      </c>
    </row>
    <row r="1821">
      <c r="A1821" t="inlineStr">
        <is>
          <t>Almega</t>
        </is>
      </c>
      <c r="G1821" t="inlineStr">
        <is>
          <t>спелый баклажан</t>
        </is>
      </c>
    </row>
    <row r="1822">
      <c r="A1822" t="inlineStr">
        <is>
          <t>Almila</t>
        </is>
      </c>
      <c r="G1822" t="inlineStr">
        <is>
          <t>спелый клементин</t>
        </is>
      </c>
    </row>
    <row r="1823">
      <c r="A1823" t="inlineStr">
        <is>
          <t>Almito</t>
        </is>
      </c>
      <c r="G1823" t="inlineStr">
        <is>
          <t>спелый нектарин</t>
        </is>
      </c>
    </row>
    <row r="1824">
      <c r="A1824" t="inlineStr">
        <is>
          <t>Aloe Vera</t>
        </is>
      </c>
      <c r="G1824" t="inlineStr">
        <is>
          <t>стальной</t>
        </is>
      </c>
    </row>
    <row r="1825">
      <c r="A1825" t="inlineStr">
        <is>
          <t>Aloe Vera FOREVER</t>
        </is>
      </c>
      <c r="G1825" t="inlineStr">
        <is>
          <t>стальной глянцевый</t>
        </is>
      </c>
    </row>
    <row r="1826">
      <c r="A1826" t="inlineStr">
        <is>
          <t>Alogic</t>
        </is>
      </c>
      <c r="G1826" t="inlineStr">
        <is>
          <t>стальной графит</t>
        </is>
      </c>
    </row>
    <row r="1827">
      <c r="A1827" t="inlineStr">
        <is>
          <t>Aloins</t>
        </is>
      </c>
      <c r="G1827" t="inlineStr">
        <is>
          <t>стальной матовый</t>
        </is>
      </c>
    </row>
    <row r="1828">
      <c r="A1828" t="inlineStr">
        <is>
          <t>Alora Garden</t>
        </is>
      </c>
      <c r="G1828" t="inlineStr">
        <is>
          <t>стальной/ антрацит</t>
        </is>
      </c>
    </row>
    <row r="1829">
      <c r="A1829" t="inlineStr">
        <is>
          <t>Alpa</t>
        </is>
      </c>
      <c r="G1829" t="inlineStr">
        <is>
          <t>стальной/ белый</t>
        </is>
      </c>
    </row>
    <row r="1830">
      <c r="A1830" t="inlineStr">
        <is>
          <t>Alpaca</t>
        </is>
      </c>
      <c r="G1830" t="inlineStr">
        <is>
          <t>стальной/ бирюзовый</t>
        </is>
      </c>
    </row>
    <row r="1831">
      <c r="A1831" t="inlineStr">
        <is>
          <t>Alparaisa</t>
        </is>
      </c>
      <c r="G1831" t="inlineStr">
        <is>
          <t>стальной/ желтый</t>
        </is>
      </c>
    </row>
    <row r="1832">
      <c r="A1832" t="inlineStr">
        <is>
          <t>Alpecin</t>
        </is>
      </c>
      <c r="G1832" t="inlineStr">
        <is>
          <t>стальной/ золотистый</t>
        </is>
      </c>
    </row>
    <row r="1833">
      <c r="A1833" t="inlineStr">
        <is>
          <t>AlpenHof</t>
        </is>
      </c>
      <c r="G1833" t="inlineStr">
        <is>
          <t>стальной/ коричневый</t>
        </is>
      </c>
    </row>
    <row r="1834">
      <c r="A1834" t="inlineStr">
        <is>
          <t>Alpendorf</t>
        </is>
      </c>
      <c r="G1834" t="inlineStr">
        <is>
          <t>стальной/ красный</t>
        </is>
      </c>
    </row>
    <row r="1835">
      <c r="A1835" t="inlineStr">
        <is>
          <t>Alpenkok</t>
        </is>
      </c>
      <c r="G1835" t="inlineStr">
        <is>
          <t>стальной/ оранжевый</t>
        </is>
      </c>
    </row>
    <row r="1836">
      <c r="A1836" t="inlineStr">
        <is>
          <t>Alpha</t>
        </is>
      </c>
      <c r="G1836" t="inlineStr">
        <is>
          <t>стальной/ прозрачный</t>
        </is>
      </c>
    </row>
    <row r="1837">
      <c r="A1837" t="inlineStr">
        <is>
          <t>Alpha Egg</t>
        </is>
      </c>
      <c r="G1837" t="inlineStr">
        <is>
          <t>стальной/ серебристый</t>
        </is>
      </c>
    </row>
    <row r="1838">
      <c r="A1838" t="inlineStr">
        <is>
          <t>Alpha Fitness</t>
        </is>
      </c>
      <c r="G1838" t="inlineStr">
        <is>
          <t>стальной/ серый</t>
        </is>
      </c>
    </row>
    <row r="1839">
      <c r="A1839" t="inlineStr">
        <is>
          <t>Alpha Industries</t>
        </is>
      </c>
      <c r="G1839" t="inlineStr">
        <is>
          <t>стальной/ синий</t>
        </is>
      </c>
    </row>
    <row r="1840">
      <c r="A1840" t="inlineStr">
        <is>
          <t>Alpha Oil</t>
        </is>
      </c>
      <c r="G1840" t="inlineStr">
        <is>
          <t>стальной/ черное стекло</t>
        </is>
      </c>
    </row>
    <row r="1841">
      <c r="A1841" t="inlineStr">
        <is>
          <t>Alpha Pet</t>
        </is>
      </c>
      <c r="G1841" t="inlineStr">
        <is>
          <t>стальной/ черный</t>
        </is>
      </c>
    </row>
    <row r="1842">
      <c r="A1842" t="inlineStr">
        <is>
          <t>Alpha Pet Superpremium</t>
        </is>
      </c>
      <c r="G1842" t="inlineStr">
        <is>
          <t>стальной/ черный/ прозрачный</t>
        </is>
      </c>
    </row>
    <row r="1843">
      <c r="A1843" t="inlineStr">
        <is>
          <t>Alpha Skin</t>
        </is>
      </c>
      <c r="G1843" t="inlineStr">
        <is>
          <t>стекло</t>
        </is>
      </c>
    </row>
    <row r="1844">
      <c r="A1844" t="inlineStr">
        <is>
          <t>Alpha-Tech</t>
        </is>
      </c>
      <c r="G1844" t="inlineStr">
        <is>
          <t>стратосметаллик</t>
        </is>
      </c>
    </row>
    <row r="1845">
      <c r="A1845" t="inlineStr">
        <is>
          <t>AlphaLINE</t>
        </is>
      </c>
      <c r="G1845" t="inlineStr">
        <is>
          <t>сэнди</t>
        </is>
      </c>
    </row>
    <row r="1846">
      <c r="A1846" t="inlineStr">
        <is>
          <t>AlphaPet</t>
        </is>
      </c>
      <c r="G1846" t="inlineStr">
        <is>
          <t>тауп</t>
        </is>
      </c>
    </row>
    <row r="1847">
      <c r="A1847" t="inlineStr">
        <is>
          <t>AlphaPet Menu</t>
        </is>
      </c>
      <c r="G1847" t="inlineStr">
        <is>
          <t>телесный</t>
        </is>
      </c>
    </row>
    <row r="1848">
      <c r="A1848" t="inlineStr">
        <is>
          <t>AlphaPet Superpremium</t>
        </is>
      </c>
      <c r="G1848" t="inlineStr">
        <is>
          <t>темная вишня</t>
        </is>
      </c>
    </row>
    <row r="1849">
      <c r="A1849" t="inlineStr">
        <is>
          <t>AlphaPet WOW</t>
        </is>
      </c>
      <c r="G1849" t="inlineStr">
        <is>
          <t>темная лаванда</t>
        </is>
      </c>
    </row>
    <row r="1850">
      <c r="A1850" t="inlineStr">
        <is>
          <t>Alphacool</t>
        </is>
      </c>
      <c r="G1850" t="inlineStr">
        <is>
          <t>темная медь</t>
        </is>
      </c>
    </row>
    <row r="1851">
      <c r="A1851" t="inlineStr">
        <is>
          <t>Alpi</t>
        </is>
      </c>
      <c r="G1851" t="inlineStr">
        <is>
          <t>темная нержавеющая сталь</t>
        </is>
      </c>
    </row>
    <row r="1852">
      <c r="A1852" t="inlineStr">
        <is>
          <t>Alpicool</t>
        </is>
      </c>
      <c r="G1852" t="inlineStr">
        <is>
          <t>темная ночь</t>
        </is>
      </c>
    </row>
    <row r="1853">
      <c r="A1853" t="inlineStr">
        <is>
          <t>Alpika</t>
        </is>
      </c>
      <c r="G1853" t="inlineStr">
        <is>
          <t>темная фуксия</t>
        </is>
      </c>
    </row>
    <row r="1854">
      <c r="A1854" t="inlineStr">
        <is>
          <t>Alpin</t>
        </is>
      </c>
      <c r="G1854" t="inlineStr">
        <is>
          <t>темная яшма</t>
        </is>
      </c>
    </row>
    <row r="1855">
      <c r="A1855" t="inlineStr">
        <is>
          <t>Alpina</t>
        </is>
      </c>
      <c r="G1855" t="inlineStr">
        <is>
          <t>темно -голубой</t>
        </is>
      </c>
    </row>
    <row r="1856">
      <c r="A1856" t="inlineStr">
        <is>
          <t>Alpina plast</t>
        </is>
      </c>
      <c r="G1856" t="inlineStr">
        <is>
          <t>темно-бежевый</t>
        </is>
      </c>
    </row>
    <row r="1857">
      <c r="A1857" t="inlineStr">
        <is>
          <t>Alpine</t>
        </is>
      </c>
      <c r="G1857" t="inlineStr">
        <is>
          <t>темно-бирюзовый</t>
        </is>
      </c>
    </row>
    <row r="1858">
      <c r="A1858" t="inlineStr">
        <is>
          <t>Alpine Caramel</t>
        </is>
      </c>
      <c r="G1858" t="inlineStr">
        <is>
          <t>темно-бордовый</t>
        </is>
      </c>
    </row>
    <row r="1859">
      <c r="A1859" t="inlineStr">
        <is>
          <t>Alpine Floor</t>
        </is>
      </c>
      <c r="G1859" t="inlineStr">
        <is>
          <t>темно-зеленый</t>
        </is>
      </c>
    </row>
    <row r="1860">
      <c r="A1860" t="inlineStr">
        <is>
          <t>AlpineBike</t>
        </is>
      </c>
      <c r="G1860" t="inlineStr">
        <is>
          <t>темно-зеленый/ желтый</t>
        </is>
      </c>
    </row>
    <row r="1861">
      <c r="A1861" t="inlineStr">
        <is>
          <t>Alpinus</t>
        </is>
      </c>
      <c r="G1861" t="inlineStr">
        <is>
          <t>темно-зеленый/ светло-серый</t>
        </is>
      </c>
    </row>
    <row r="1862">
      <c r="A1862" t="inlineStr">
        <is>
          <t>Alpira</t>
        </is>
      </c>
      <c r="G1862" t="inlineStr">
        <is>
          <t>темно-коричневое дерево</t>
        </is>
      </c>
    </row>
    <row r="1863">
      <c r="A1863" t="inlineStr">
        <is>
          <t>Alps</t>
        </is>
      </c>
      <c r="G1863" t="inlineStr">
        <is>
          <t>темно-коричневый</t>
        </is>
      </c>
    </row>
    <row r="1864">
      <c r="A1864" t="inlineStr">
        <is>
          <t>Alqvimia</t>
        </is>
      </c>
      <c r="G1864" t="inlineStr">
        <is>
          <t>темно-коричневый/ золотистый</t>
        </is>
      </c>
    </row>
    <row r="1865">
      <c r="A1865" t="inlineStr">
        <is>
          <t>Alt-Pack</t>
        </is>
      </c>
      <c r="G1865" t="inlineStr">
        <is>
          <t>темно-красный</t>
        </is>
      </c>
    </row>
    <row r="1866">
      <c r="A1866" t="inlineStr">
        <is>
          <t>AltCam</t>
        </is>
      </c>
      <c r="G1866" t="inlineStr">
        <is>
          <t>темно-красный/ белый</t>
        </is>
      </c>
    </row>
    <row r="1867">
      <c r="A1867" t="inlineStr">
        <is>
          <t>Alta Roma</t>
        </is>
      </c>
      <c r="G1867" t="inlineStr">
        <is>
          <t>темно-красный/ коричневый</t>
        </is>
      </c>
    </row>
    <row r="1868">
      <c r="A1868" t="inlineStr">
        <is>
          <t>Alta Step</t>
        </is>
      </c>
      <c r="G1868" t="inlineStr">
        <is>
          <t>темно-красный/ черный</t>
        </is>
      </c>
    </row>
    <row r="1869">
      <c r="A1869" t="inlineStr">
        <is>
          <t>Alta-Step</t>
        </is>
      </c>
      <c r="G1869" t="inlineStr">
        <is>
          <t>темно-оливковый</t>
        </is>
      </c>
    </row>
    <row r="1870">
      <c r="A1870" t="inlineStr">
        <is>
          <t>AltaCera</t>
        </is>
      </c>
      <c r="G1870" t="inlineStr">
        <is>
          <t>темно-оранжевый</t>
        </is>
      </c>
    </row>
    <row r="1871">
      <c r="A1871" t="inlineStr">
        <is>
          <t>Altacto</t>
        </is>
      </c>
      <c r="G1871" t="inlineStr">
        <is>
          <t>темно-розовый</t>
        </is>
      </c>
    </row>
    <row r="1872">
      <c r="A1872" t="inlineStr">
        <is>
          <t>Altafoam</t>
        </is>
      </c>
      <c r="G1872" t="inlineStr">
        <is>
          <t>темно-серебристый</t>
        </is>
      </c>
    </row>
    <row r="1873">
      <c r="A1873" t="inlineStr">
        <is>
          <t>AltaiBio</t>
        </is>
      </c>
      <c r="G1873" t="inlineStr">
        <is>
          <t>темно-серый</t>
        </is>
      </c>
    </row>
    <row r="1874">
      <c r="A1874" t="inlineStr">
        <is>
          <t>Altaimag</t>
        </is>
      </c>
      <c r="G1874" t="inlineStr">
        <is>
          <t>темно-серый камуфляж</t>
        </is>
      </c>
    </row>
    <row r="1875">
      <c r="A1875" t="inlineStr">
        <is>
          <t>Altair</t>
        </is>
      </c>
      <c r="G1875" t="inlineStr">
        <is>
          <t>темно-серый/ белый</t>
        </is>
      </c>
    </row>
    <row r="1876">
      <c r="A1876" t="inlineStr">
        <is>
          <t>Altanya</t>
        </is>
      </c>
      <c r="G1876" t="inlineStr">
        <is>
          <t>темно-серый/ голубой</t>
        </is>
      </c>
    </row>
    <row r="1877">
      <c r="A1877" t="inlineStr">
        <is>
          <t>Altasan</t>
        </is>
      </c>
      <c r="G1877" t="inlineStr">
        <is>
          <t>темно-серый/ желтый</t>
        </is>
      </c>
    </row>
    <row r="1878">
      <c r="A1878" t="inlineStr">
        <is>
          <t>Altavolo</t>
        </is>
      </c>
      <c r="G1878" t="inlineStr">
        <is>
          <t>темно-серый/ коричневый</t>
        </is>
      </c>
    </row>
    <row r="1879">
      <c r="A1879" t="inlineStr">
        <is>
          <t>Altay Seligor</t>
        </is>
      </c>
      <c r="G1879" t="inlineStr">
        <is>
          <t>темно-серый/ лавандовый</t>
        </is>
      </c>
    </row>
    <row r="1880">
      <c r="A1880" t="inlineStr">
        <is>
          <t>Altenzo</t>
        </is>
      </c>
      <c r="G1880" t="inlineStr">
        <is>
          <t>темно-серый/ мятный</t>
        </is>
      </c>
    </row>
    <row r="1881">
      <c r="A1881" t="inlineStr">
        <is>
          <t>Alter Ego</t>
        </is>
      </c>
      <c r="G1881" t="inlineStr">
        <is>
          <t>темно-серый/ оранжевый</t>
        </is>
      </c>
    </row>
    <row r="1882">
      <c r="A1882" t="inlineStr">
        <is>
          <t>AlterNego</t>
        </is>
      </c>
      <c r="G1882" t="inlineStr">
        <is>
          <t>темно-серый/ прозрачный</t>
        </is>
      </c>
    </row>
    <row r="1883">
      <c r="A1883" t="inlineStr">
        <is>
          <t>Alteracs</t>
        </is>
      </c>
      <c r="G1883" t="inlineStr">
        <is>
          <t>темно-серый/ светло-серый</t>
        </is>
      </c>
    </row>
    <row r="1884">
      <c r="A1884" t="inlineStr">
        <is>
          <t>Altero Stroy</t>
        </is>
      </c>
      <c r="G1884" t="inlineStr">
        <is>
          <t>темно-серый/ серебристый</t>
        </is>
      </c>
    </row>
    <row r="1885">
      <c r="A1885" t="inlineStr">
        <is>
          <t>Alterra</t>
        </is>
      </c>
      <c r="G1885" t="inlineStr">
        <is>
          <t>темно-серый/ серый</t>
        </is>
      </c>
    </row>
    <row r="1886">
      <c r="A1886" t="inlineStr">
        <is>
          <t>AlterraLighting</t>
        </is>
      </c>
      <c r="G1886" t="inlineStr">
        <is>
          <t>темно-серый/ фиолетовый</t>
        </is>
      </c>
    </row>
    <row r="1887">
      <c r="A1887" t="inlineStr">
        <is>
          <t>Alteza</t>
        </is>
      </c>
      <c r="G1887" t="inlineStr">
        <is>
          <t>темно-серый/ хромированный</t>
        </is>
      </c>
    </row>
    <row r="1888">
      <c r="A1888" t="inlineStr">
        <is>
          <t>Altezani</t>
        </is>
      </c>
      <c r="G1888" t="inlineStr">
        <is>
          <t>темно-серый/ черный</t>
        </is>
      </c>
    </row>
    <row r="1889">
      <c r="A1889" t="inlineStr">
        <is>
          <t>Altezza Fitness</t>
        </is>
      </c>
      <c r="G1889" t="inlineStr">
        <is>
          <t>темно-синий</t>
        </is>
      </c>
    </row>
    <row r="1890">
      <c r="A1890" t="inlineStr">
        <is>
          <t>Althaus</t>
        </is>
      </c>
      <c r="G1890" t="inlineStr">
        <is>
          <t>темно-синий перламутр</t>
        </is>
      </c>
    </row>
    <row r="1891">
      <c r="A1891" t="inlineStr">
        <is>
          <t>Altimax</t>
        </is>
      </c>
      <c r="G1891" t="inlineStr">
        <is>
          <t>темно-синий с СВ-кантом</t>
        </is>
      </c>
    </row>
    <row r="1892">
      <c r="A1892" t="inlineStr">
        <is>
          <t>Alto</t>
        </is>
      </c>
      <c r="G1892" t="inlineStr">
        <is>
          <t>темно-синий/ бежевый</t>
        </is>
      </c>
    </row>
    <row r="1893">
      <c r="A1893" t="inlineStr">
        <is>
          <t>AltroBagno</t>
        </is>
      </c>
      <c r="G1893" t="inlineStr">
        <is>
          <t>темно-синий/ белый</t>
        </is>
      </c>
    </row>
    <row r="1894">
      <c r="A1894" t="inlineStr">
        <is>
          <t>Altstream</t>
        </is>
      </c>
      <c r="G1894" t="inlineStr">
        <is>
          <t>темно-синий/ бирюзовый</t>
        </is>
      </c>
    </row>
    <row r="1895">
      <c r="A1895" t="inlineStr">
        <is>
          <t>Altus</t>
        </is>
      </c>
      <c r="G1895" t="inlineStr">
        <is>
          <t>темно-синий/ красный</t>
        </is>
      </c>
    </row>
    <row r="1896">
      <c r="A1896" t="inlineStr">
        <is>
          <t>Altyn Solok</t>
        </is>
      </c>
      <c r="G1896" t="inlineStr">
        <is>
          <t>темно-синий/ медный</t>
        </is>
      </c>
    </row>
    <row r="1897">
      <c r="A1897" t="inlineStr">
        <is>
          <t>Alunna</t>
        </is>
      </c>
      <c r="G1897" t="inlineStr">
        <is>
          <t>темно-синий/ серый</t>
        </is>
      </c>
    </row>
    <row r="1898">
      <c r="A1898" t="inlineStr">
        <is>
          <t>Alutec</t>
        </is>
      </c>
      <c r="G1898" t="inlineStr">
        <is>
          <t>темно-синий/ черный</t>
        </is>
      </c>
    </row>
    <row r="1899">
      <c r="A1899" t="inlineStr">
        <is>
          <t>Alutech</t>
        </is>
      </c>
      <c r="G1899" t="inlineStr">
        <is>
          <t>темно-стальной</t>
        </is>
      </c>
    </row>
    <row r="1900">
      <c r="A1900" t="inlineStr">
        <is>
          <t>Alvaro Banos</t>
        </is>
      </c>
      <c r="G1900" t="inlineStr">
        <is>
          <t>темно-фиолетовый</t>
        </is>
      </c>
    </row>
    <row r="1901">
      <c r="A1901" t="inlineStr">
        <is>
          <t>Alvatto</t>
        </is>
      </c>
      <c r="G1901" t="inlineStr">
        <is>
          <t>темно-фиолетовый/ сиреневый</t>
        </is>
      </c>
    </row>
    <row r="1902">
      <c r="A1902" t="inlineStr">
        <is>
          <t>Alveus</t>
        </is>
      </c>
      <c r="G1902" t="inlineStr">
        <is>
          <t>темное дерево</t>
        </is>
      </c>
    </row>
    <row r="1903">
      <c r="A1903" t="inlineStr">
        <is>
          <t>Alvin D'or</t>
        </is>
      </c>
      <c r="G1903" t="inlineStr">
        <is>
          <t>темное яблоко</t>
        </is>
      </c>
    </row>
    <row r="1904">
      <c r="A1904" t="inlineStr">
        <is>
          <t>Alvorada</t>
        </is>
      </c>
      <c r="G1904" t="inlineStr">
        <is>
          <t>темный агат</t>
        </is>
      </c>
    </row>
    <row r="1905">
      <c r="A1905" t="inlineStr">
        <is>
          <t>Always</t>
        </is>
      </c>
      <c r="G1905" t="inlineStr">
        <is>
          <t>темный алмаз</t>
        </is>
      </c>
    </row>
    <row r="1906">
      <c r="A1906" t="inlineStr">
        <is>
          <t>Alwise</t>
        </is>
      </c>
      <c r="G1906" t="inlineStr">
        <is>
          <t>темный бук</t>
        </is>
      </c>
    </row>
    <row r="1907">
      <c r="A1907" t="inlineStr">
        <is>
          <t>Alya Plastik</t>
        </is>
      </c>
      <c r="G1907" t="inlineStr">
        <is>
          <t>темный гранат</t>
        </is>
      </c>
    </row>
    <row r="1908">
      <c r="A1908" t="inlineStr">
        <is>
          <t>Am Denmark</t>
        </is>
      </c>
      <c r="G1908" t="inlineStr">
        <is>
          <t>темный дуб</t>
        </is>
      </c>
    </row>
    <row r="1909">
      <c r="A1909" t="inlineStr">
        <is>
          <t>Am.Pm</t>
        </is>
      </c>
      <c r="G1909" t="inlineStr">
        <is>
          <t>темный камень</t>
        </is>
      </c>
    </row>
    <row r="1910">
      <c r="A1910" t="inlineStr">
        <is>
          <t>Am.moi</t>
        </is>
      </c>
      <c r="G1910" t="inlineStr">
        <is>
          <t>темный клен</t>
        </is>
      </c>
    </row>
    <row r="1911">
      <c r="A1911" t="inlineStr">
        <is>
          <t>Amadana</t>
        </is>
      </c>
      <c r="G1911" t="inlineStr">
        <is>
          <t>темный кобальт</t>
        </is>
      </c>
    </row>
    <row r="1912">
      <c r="A1912" t="inlineStr">
        <is>
          <t>Amadeus</t>
        </is>
      </c>
      <c r="G1912" t="inlineStr">
        <is>
          <t>темный маджента</t>
        </is>
      </c>
    </row>
    <row r="1913">
      <c r="A1913" t="inlineStr">
        <is>
          <t>Amadis</t>
        </is>
      </c>
      <c r="G1913" t="inlineStr">
        <is>
          <t>темный металл/ черный</t>
        </is>
      </c>
    </row>
    <row r="1914">
      <c r="A1914" t="inlineStr">
        <is>
          <t>Amado</t>
        </is>
      </c>
      <c r="G1914" t="inlineStr">
        <is>
          <t>темный металлик</t>
        </is>
      </c>
    </row>
    <row r="1915">
      <c r="A1915" t="inlineStr">
        <is>
          <t>Amagfyll</t>
        </is>
      </c>
      <c r="G1915" t="inlineStr">
        <is>
          <t>темный мох</t>
        </is>
      </c>
    </row>
    <row r="1916">
      <c r="A1916" t="inlineStr">
        <is>
          <t>Amalfy</t>
        </is>
      </c>
      <c r="G1916" t="inlineStr">
        <is>
          <t>темный нефрит</t>
        </is>
      </c>
    </row>
    <row r="1917">
      <c r="A1917" t="inlineStr">
        <is>
          <t>Amalivecare</t>
        </is>
      </c>
      <c r="G1917" t="inlineStr">
        <is>
          <t>темный обсидиан</t>
        </is>
      </c>
    </row>
    <row r="1918">
      <c r="A1918" t="inlineStr">
        <is>
          <t>Amapola</t>
        </is>
      </c>
      <c r="G1918" t="inlineStr">
        <is>
          <t>темный орех</t>
        </is>
      </c>
    </row>
    <row r="1919">
      <c r="A1919" t="inlineStr">
        <is>
          <t>Amarancho</t>
        </is>
      </c>
      <c r="G1919" t="inlineStr">
        <is>
          <t>темный орех /мокка</t>
        </is>
      </c>
    </row>
    <row r="1920">
      <c r="A1920" t="inlineStr">
        <is>
          <t>Amarantica</t>
        </is>
      </c>
      <c r="G1920" t="inlineStr">
        <is>
          <t>темный рубин</t>
        </is>
      </c>
    </row>
    <row r="1921">
      <c r="A1921" t="inlineStr">
        <is>
          <t>Amarena</t>
        </is>
      </c>
      <c r="G1921" t="inlineStr">
        <is>
          <t>темный сапфир</t>
        </is>
      </c>
    </row>
    <row r="1922">
      <c r="A1922" t="inlineStr">
        <is>
          <t>Amarobaby</t>
        </is>
      </c>
      <c r="G1922" t="inlineStr">
        <is>
          <t>темный топаз</t>
        </is>
      </c>
    </row>
    <row r="1923">
      <c r="A1923" t="inlineStr">
        <is>
          <t>Amat-Art</t>
        </is>
      </c>
      <c r="G1923" t="inlineStr">
        <is>
          <t>темный ультрамарин</t>
        </is>
      </c>
    </row>
    <row r="1924">
      <c r="A1924" t="inlineStr">
        <is>
          <t>Amatek</t>
        </is>
      </c>
      <c r="G1924" t="inlineStr">
        <is>
          <t>темный фианит</t>
        </is>
      </c>
    </row>
    <row r="1925">
      <c r="A1925" t="inlineStr">
        <is>
          <t>Amati</t>
        </is>
      </c>
      <c r="G1925" t="inlineStr">
        <is>
          <t>темный хром</t>
        </is>
      </c>
    </row>
    <row r="1926">
      <c r="A1926" t="inlineStr">
        <is>
          <t>Amatller</t>
        </is>
      </c>
      <c r="G1926" t="inlineStr">
        <is>
          <t>темный циркон</t>
        </is>
      </c>
    </row>
    <row r="1927">
      <c r="A1927" t="inlineStr">
        <is>
          <t>Amaury Hyde</t>
        </is>
      </c>
      <c r="G1927" t="inlineStr">
        <is>
          <t>темный янтарь</t>
        </is>
      </c>
    </row>
    <row r="1928">
      <c r="A1928" t="inlineStr">
        <is>
          <t>AmazWhip</t>
        </is>
      </c>
      <c r="G1928" t="inlineStr">
        <is>
          <t>темный/ изумрудный</t>
        </is>
      </c>
    </row>
    <row r="1929">
      <c r="A1929" t="inlineStr">
        <is>
          <t>Amazfit</t>
        </is>
      </c>
      <c r="G1929" t="inlineStr">
        <is>
          <t>теплый закат</t>
        </is>
      </c>
    </row>
    <row r="1930">
      <c r="A1930" t="inlineStr">
        <is>
          <t>Amazing Herbs</t>
        </is>
      </c>
      <c r="G1930" t="inlineStr">
        <is>
          <t>терракотовый</t>
        </is>
      </c>
    </row>
    <row r="1931">
      <c r="A1931" t="inlineStr">
        <is>
          <t>Amazing Toys</t>
        </is>
      </c>
      <c r="G1931" t="inlineStr">
        <is>
          <t>титановое серебро</t>
        </is>
      </c>
    </row>
    <row r="1932">
      <c r="A1932" t="inlineStr">
        <is>
          <t>Amazing textiles</t>
        </is>
      </c>
      <c r="G1932" t="inlineStr">
        <is>
          <t>титановые круги</t>
        </is>
      </c>
    </row>
    <row r="1933">
      <c r="A1933" t="inlineStr">
        <is>
          <t>Amazon</t>
        </is>
      </c>
      <c r="G1933" t="inlineStr">
        <is>
          <t>титановый</t>
        </is>
      </c>
    </row>
    <row r="1934">
      <c r="A1934" t="inlineStr">
        <is>
          <t>Amazon Basics</t>
        </is>
      </c>
      <c r="G1934" t="inlineStr">
        <is>
          <t>титановый/ белый</t>
        </is>
      </c>
    </row>
    <row r="1935">
      <c r="A1935" t="inlineStr">
        <is>
          <t>Amazonas</t>
        </is>
      </c>
      <c r="G1935" t="inlineStr">
        <is>
          <t>титановый/ голубой</t>
        </is>
      </c>
    </row>
    <row r="1936">
      <c r="A1936" t="inlineStr">
        <is>
          <t>Amazontextile Home</t>
        </is>
      </c>
      <c r="G1936" t="inlineStr">
        <is>
          <t>титановый/ зеленый</t>
        </is>
      </c>
    </row>
    <row r="1937">
      <c r="A1937" t="inlineStr">
        <is>
          <t>Ambassador</t>
        </is>
      </c>
      <c r="G1937" t="inlineStr">
        <is>
          <t>титановый/ золотистый</t>
        </is>
      </c>
    </row>
    <row r="1938">
      <c r="A1938" t="inlineStr">
        <is>
          <t>Ambe</t>
        </is>
      </c>
      <c r="G1938" t="inlineStr">
        <is>
          <t>титановый/ коричневый</t>
        </is>
      </c>
    </row>
    <row r="1939">
      <c r="A1939" t="inlineStr">
        <is>
          <t>AmberNat</t>
        </is>
      </c>
      <c r="G1939" t="inlineStr">
        <is>
          <t>титановый/ коричневый/ синий</t>
        </is>
      </c>
    </row>
    <row r="1940">
      <c r="A1940" t="inlineStr">
        <is>
          <t>Amberline</t>
        </is>
      </c>
      <c r="G1940" t="inlineStr">
        <is>
          <t>титановый/ леопардовый</t>
        </is>
      </c>
    </row>
    <row r="1941">
      <c r="A1941" t="inlineStr">
        <is>
          <t>Amberstone</t>
        </is>
      </c>
      <c r="G1941" t="inlineStr">
        <is>
          <t>титановый/ оранжевый</t>
        </is>
      </c>
    </row>
    <row r="1942">
      <c r="A1942" t="inlineStr">
        <is>
          <t>Ambertek</t>
        </is>
      </c>
      <c r="G1942" t="inlineStr">
        <is>
          <t>титановый/ серебристый</t>
        </is>
      </c>
    </row>
    <row r="1943">
      <c r="A1943" t="inlineStr">
        <is>
          <t>Ambesonne</t>
        </is>
      </c>
      <c r="G1943" t="inlineStr">
        <is>
          <t>титановый/ серый</t>
        </is>
      </c>
    </row>
    <row r="1944">
      <c r="A1944" t="inlineStr">
        <is>
          <t>Ambicioni</t>
        </is>
      </c>
      <c r="G1944" t="inlineStr">
        <is>
          <t>титановый/ синий</t>
        </is>
      </c>
    </row>
    <row r="1945">
      <c r="A1945" t="inlineStr">
        <is>
          <t>Ambie</t>
        </is>
      </c>
      <c r="G1945" t="inlineStr">
        <is>
          <t>титановый/ черный</t>
        </is>
      </c>
    </row>
    <row r="1946">
      <c r="A1946" t="inlineStr">
        <is>
          <t>Ambientair</t>
        </is>
      </c>
      <c r="G1946" t="inlineStr">
        <is>
          <t>титановый/ черный/ нержавеющая сталь</t>
        </is>
      </c>
    </row>
    <row r="1947">
      <c r="A1947" t="inlineStr">
        <is>
          <t>Ambiente</t>
        </is>
      </c>
      <c r="G1947" t="inlineStr">
        <is>
          <t>тиффани</t>
        </is>
      </c>
    </row>
    <row r="1948">
      <c r="A1948" t="inlineStr">
        <is>
          <t>Ambiente by Brizzi</t>
        </is>
      </c>
      <c r="G1948" t="inlineStr">
        <is>
          <t>тихоокеанский синий</t>
        </is>
      </c>
    </row>
    <row r="1949">
      <c r="A1949" t="inlineStr">
        <is>
          <t>Ambrella</t>
        </is>
      </c>
      <c r="G1949" t="inlineStr">
        <is>
          <t>тонированный зеленый</t>
        </is>
      </c>
    </row>
    <row r="1950">
      <c r="A1950" t="inlineStr">
        <is>
          <t>Ambrella light</t>
        </is>
      </c>
      <c r="G1950" t="inlineStr">
        <is>
          <t>тонированный синий</t>
        </is>
      </c>
    </row>
    <row r="1951">
      <c r="A1951" t="inlineStr">
        <is>
          <t>Ambrella volt</t>
        </is>
      </c>
      <c r="G1951" t="inlineStr">
        <is>
          <t>топаз</t>
        </is>
      </c>
    </row>
    <row r="1952">
      <c r="A1952" t="inlineStr">
        <is>
          <t>Ambrosiana</t>
        </is>
      </c>
      <c r="G1952" t="inlineStr">
        <is>
          <t>топленое молоко</t>
        </is>
      </c>
    </row>
    <row r="1953">
      <c r="A1953" t="inlineStr">
        <is>
          <t>Amediateka</t>
        </is>
      </c>
      <c r="G1953" t="inlineStr">
        <is>
          <t>трава</t>
        </is>
      </c>
    </row>
    <row r="1954">
      <c r="A1954" t="inlineStr">
        <is>
          <t>Ameli</t>
        </is>
      </c>
      <c r="G1954" t="inlineStr">
        <is>
          <t>травяной зеленый</t>
        </is>
      </c>
    </row>
    <row r="1955">
      <c r="A1955" t="inlineStr">
        <is>
          <t>Amelia</t>
        </is>
      </c>
      <c r="G1955" t="inlineStr">
        <is>
          <t>туманный аметист</t>
        </is>
      </c>
    </row>
    <row r="1956">
      <c r="A1956" t="inlineStr">
        <is>
          <t>Amelli</t>
        </is>
      </c>
      <c r="G1956" t="inlineStr">
        <is>
          <t>тыквенный суп</t>
        </is>
      </c>
    </row>
    <row r="1957">
      <c r="A1957" t="inlineStr">
        <is>
          <t>Amely</t>
        </is>
      </c>
      <c r="G1957" t="inlineStr">
        <is>
          <t>тюльпаны</t>
        </is>
      </c>
    </row>
    <row r="1958">
      <c r="A1958" t="inlineStr">
        <is>
          <t>Ameri</t>
        </is>
      </c>
      <c r="G1958" t="inlineStr">
        <is>
          <t>угольно-серый</t>
        </is>
      </c>
    </row>
    <row r="1959">
      <c r="A1959" t="inlineStr">
        <is>
          <t>Ameria</t>
        </is>
      </c>
      <c r="G1959" t="inlineStr">
        <is>
          <t>угольно-черный</t>
        </is>
      </c>
    </row>
    <row r="1960">
      <c r="A1960" t="inlineStr">
        <is>
          <t>American Crew</t>
        </is>
      </c>
      <c r="G1960" t="inlineStr">
        <is>
          <t>ультрамарин</t>
        </is>
      </c>
    </row>
    <row r="1961">
      <c r="A1961" t="inlineStr">
        <is>
          <t>American Crew.</t>
        </is>
      </c>
      <c r="G1961" t="inlineStr">
        <is>
          <t>ультрафиолет</t>
        </is>
      </c>
    </row>
    <row r="1962">
      <c r="A1962" t="inlineStr">
        <is>
          <t>American Dream</t>
        </is>
      </c>
      <c r="G1962" t="inlineStr">
        <is>
          <t>умбра жженая</t>
        </is>
      </c>
    </row>
    <row r="1963">
      <c r="A1963" t="inlineStr">
        <is>
          <t>American Federation of Astrologers</t>
        </is>
      </c>
      <c r="G1963" t="inlineStr">
        <is>
          <t>умбра натуральная</t>
        </is>
      </c>
    </row>
    <row r="1964">
      <c r="A1964" t="inlineStr">
        <is>
          <t>American Health</t>
        </is>
      </c>
      <c r="G1964" t="inlineStr">
        <is>
          <t>фиолетовый</t>
        </is>
      </c>
    </row>
    <row r="1965">
      <c r="A1965" t="inlineStr">
        <is>
          <t>American Recordings</t>
        </is>
      </c>
      <c r="G1965" t="inlineStr">
        <is>
          <t>фиолетовый металлик</t>
        </is>
      </c>
    </row>
    <row r="1966">
      <c r="A1966" t="inlineStr">
        <is>
          <t>American Tourister</t>
        </is>
      </c>
      <c r="G1966" t="inlineStr">
        <is>
          <t>фиолетовый перламутр</t>
        </is>
      </c>
    </row>
    <row r="1967">
      <c r="A1967" t="inlineStr">
        <is>
          <t>Amet</t>
        </is>
      </c>
      <c r="G1967" t="inlineStr">
        <is>
          <t>фиолетовый светлый</t>
        </is>
      </c>
    </row>
    <row r="1968">
      <c r="A1968" t="inlineStr">
        <is>
          <t>Ametis by Estima</t>
        </is>
      </c>
      <c r="G1968" t="inlineStr">
        <is>
          <t>фиолетовый средний</t>
        </is>
      </c>
    </row>
    <row r="1969">
      <c r="A1969" t="inlineStr">
        <is>
          <t>Ami</t>
        </is>
      </c>
      <c r="G1969" t="inlineStr">
        <is>
          <t>фиолетовый темный</t>
        </is>
      </c>
    </row>
    <row r="1970">
      <c r="A1970" t="inlineStr">
        <is>
          <t>Ami&amp;Co</t>
        </is>
      </c>
      <c r="G1970" t="inlineStr">
        <is>
          <t>фиолетовый чароит</t>
        </is>
      </c>
    </row>
    <row r="1971">
      <c r="A1971" t="inlineStr">
        <is>
          <t>AmiLine</t>
        </is>
      </c>
      <c r="G1971" t="inlineStr">
        <is>
          <t>фиолетовый/ бежевый</t>
        </is>
      </c>
    </row>
    <row r="1972">
      <c r="A1972" t="inlineStr">
        <is>
          <t>AmiPlay</t>
        </is>
      </c>
      <c r="G1972" t="inlineStr">
        <is>
          <t>фиолетовый/ белый</t>
        </is>
      </c>
    </row>
    <row r="1973">
      <c r="A1973" t="inlineStr">
        <is>
          <t>Amica</t>
        </is>
      </c>
      <c r="G1973" t="inlineStr">
        <is>
          <t>фиолетовый/ белый/ серый</t>
        </is>
      </c>
    </row>
    <row r="1974">
      <c r="A1974" t="inlineStr">
        <is>
          <t>Amica Lashes &amp; Dottore Lami</t>
        </is>
      </c>
      <c r="G1974" t="inlineStr">
        <is>
          <t>фиолетовый/ голубой</t>
        </is>
      </c>
    </row>
    <row r="1975">
      <c r="A1975" t="inlineStr">
        <is>
          <t>Amig</t>
        </is>
      </c>
      <c r="G1975" t="inlineStr">
        <is>
          <t>фиолетовый/ голубой/ желтый</t>
        </is>
      </c>
    </row>
    <row r="1976">
      <c r="A1976" t="inlineStr">
        <is>
          <t>Amigo Grande</t>
        </is>
      </c>
      <c r="G1976" t="inlineStr">
        <is>
          <t>фиолетовый/ голубой/ розовый</t>
        </is>
      </c>
    </row>
    <row r="1977">
      <c r="A1977" t="inlineStr">
        <is>
          <t>Amiibo</t>
        </is>
      </c>
      <c r="G1977" t="inlineStr">
        <is>
          <t>фиолетовый/ желтый</t>
        </is>
      </c>
    </row>
    <row r="1978">
      <c r="A1978" t="inlineStr">
        <is>
          <t>Amika</t>
        </is>
      </c>
      <c r="G1978" t="inlineStr">
        <is>
          <t>фиолетовый/ желтый/ оранжевый</t>
        </is>
      </c>
    </row>
    <row r="1979">
      <c r="A1979" t="inlineStr">
        <is>
          <t>Amiko</t>
        </is>
      </c>
      <c r="G1979" t="inlineStr">
        <is>
          <t>фиолетовый/ зеленый</t>
        </is>
      </c>
    </row>
    <row r="1980">
      <c r="A1980" t="inlineStr">
        <is>
          <t>Amilen</t>
        </is>
      </c>
      <c r="G1980" t="inlineStr">
        <is>
          <t>фиолетовый/ золотистый</t>
        </is>
      </c>
    </row>
    <row r="1981">
      <c r="A1981" t="inlineStr">
        <is>
          <t>Amini</t>
        </is>
      </c>
      <c r="G1981" t="inlineStr">
        <is>
          <t>фиолетовый/ коричневый</t>
        </is>
      </c>
    </row>
    <row r="1982">
      <c r="A1982" t="inlineStr">
        <is>
          <t>Amino</t>
        </is>
      </c>
      <c r="G1982" t="inlineStr">
        <is>
          <t>фиолетовый/ красный</t>
        </is>
      </c>
    </row>
    <row r="1983">
      <c r="A1983" t="inlineStr">
        <is>
          <t>Amira</t>
        </is>
      </c>
      <c r="G1983" t="inlineStr">
        <is>
          <t>фиолетовый/ нержавеющая сталь</t>
        </is>
      </c>
    </row>
    <row r="1984">
      <c r="A1984" t="inlineStr">
        <is>
          <t>Amira Chairs</t>
        </is>
      </c>
      <c r="G1984" t="inlineStr">
        <is>
          <t>фиолетовый/ оранжевый</t>
        </is>
      </c>
    </row>
    <row r="1985">
      <c r="A1985" t="inlineStr">
        <is>
          <t>Amiria</t>
        </is>
      </c>
      <c r="G1985" t="inlineStr">
        <is>
          <t>фиолетовый/ оранжевый/ зеленый</t>
        </is>
      </c>
    </row>
    <row r="1986">
      <c r="A1986" t="inlineStr">
        <is>
          <t>Amlogic</t>
        </is>
      </c>
      <c r="G1986" t="inlineStr">
        <is>
          <t>фиолетовый/ прозрачный</t>
        </is>
      </c>
    </row>
    <row r="1987">
      <c r="A1987" t="inlineStr">
        <is>
          <t>Ammity</t>
        </is>
      </c>
      <c r="G1987" t="inlineStr">
        <is>
          <t>фиолетовый/ разноцветный</t>
        </is>
      </c>
    </row>
    <row r="1988">
      <c r="A1988" t="inlineStr">
        <is>
          <t>Ammo Mig</t>
        </is>
      </c>
      <c r="G1988" t="inlineStr">
        <is>
          <t>фиолетовый/ рисунок</t>
        </is>
      </c>
    </row>
    <row r="1989">
      <c r="A1989" t="inlineStr">
        <is>
          <t>Ammoon</t>
        </is>
      </c>
      <c r="G1989" t="inlineStr">
        <is>
          <t>фиолетовый/ розовый</t>
        </is>
      </c>
    </row>
    <row r="1990">
      <c r="A1990" t="inlineStr">
        <is>
          <t>Ammore</t>
        </is>
      </c>
      <c r="G1990" t="inlineStr">
        <is>
          <t>фиолетовый/ розовый/ белый</t>
        </is>
      </c>
    </row>
    <row r="1991">
      <c r="A1991" t="inlineStr">
        <is>
          <t>Among Us</t>
        </is>
      </c>
      <c r="G1991" t="inlineStr">
        <is>
          <t>фиолетовый/ розовый/ желтый</t>
        </is>
      </c>
    </row>
    <row r="1992">
      <c r="A1992" t="inlineStr">
        <is>
          <t>Amore Pacific</t>
        </is>
      </c>
      <c r="G1992" t="inlineStr">
        <is>
          <t>фиолетовый/ салатовый</t>
        </is>
      </c>
    </row>
    <row r="1993">
      <c r="A1993" t="inlineStr">
        <is>
          <t>Amore di Mare</t>
        </is>
      </c>
      <c r="G1993" t="inlineStr">
        <is>
          <t>фиолетовый/ серебристый</t>
        </is>
      </c>
    </row>
    <row r="1994">
      <c r="A1994" t="inlineStr">
        <is>
          <t>Amork</t>
        </is>
      </c>
      <c r="G1994" t="inlineStr">
        <is>
          <t>фиолетовый/ серебристый/ золотистый</t>
        </is>
      </c>
    </row>
    <row r="1995">
      <c r="A1995" t="inlineStr">
        <is>
          <t>Amos</t>
        </is>
      </c>
      <c r="G1995" t="inlineStr">
        <is>
          <t>фиолетовый/ серый</t>
        </is>
      </c>
    </row>
    <row r="1996">
      <c r="A1996" t="inlineStr">
        <is>
          <t>Amouage</t>
        </is>
      </c>
      <c r="G1996" t="inlineStr">
        <is>
          <t>фиолетовый/ синий</t>
        </is>
      </c>
    </row>
    <row r="1997">
      <c r="A1997" t="inlineStr">
        <is>
          <t>Amparo</t>
        </is>
      </c>
      <c r="G1997" t="inlineStr">
        <is>
          <t>фиолетовый/ синий/ белый</t>
        </is>
      </c>
    </row>
    <row r="1998">
      <c r="A1998" t="inlineStr">
        <is>
          <t>Amper</t>
        </is>
      </c>
      <c r="G1998" t="inlineStr">
        <is>
          <t>фиолетовый/ синий/ розовый</t>
        </is>
      </c>
    </row>
    <row r="1999">
      <c r="A1999" t="inlineStr">
        <is>
          <t>Amperin</t>
        </is>
      </c>
      <c r="G1999" t="inlineStr">
        <is>
          <t>фиолетовый/ сиреневый</t>
        </is>
      </c>
    </row>
    <row r="2000">
      <c r="A2000" t="inlineStr">
        <is>
          <t>Amphenol</t>
        </is>
      </c>
      <c r="G2000" t="inlineStr">
        <is>
          <t>фиолетовый/ фуксия</t>
        </is>
      </c>
    </row>
    <row r="2001">
      <c r="A2001" t="inlineStr">
        <is>
          <t>Amplify</t>
        </is>
      </c>
      <c r="G2001" t="inlineStr">
        <is>
          <t>фиолетовый/ хромированный</t>
        </is>
      </c>
    </row>
    <row r="2002">
      <c r="A2002" t="inlineStr">
        <is>
          <t>Amplitude STUDIOS</t>
        </is>
      </c>
      <c r="G2002" t="inlineStr">
        <is>
          <t>фиолетовый/ черный</t>
        </is>
      </c>
    </row>
    <row r="2003">
      <c r="A2003" t="inlineStr">
        <is>
          <t>Amra</t>
        </is>
      </c>
      <c r="G2003" t="inlineStr">
        <is>
          <t>фиолетовый/ черный/ белый</t>
        </is>
      </c>
    </row>
    <row r="2004">
      <c r="A2004" t="inlineStr">
        <is>
          <t>Amrus</t>
        </is>
      </c>
      <c r="G2004" t="inlineStr">
        <is>
          <t>фисташковый</t>
        </is>
      </c>
    </row>
    <row r="2005">
      <c r="A2005" t="inlineStr">
        <is>
          <t>Amrus Enterprises</t>
        </is>
      </c>
      <c r="G2005" t="inlineStr">
        <is>
          <t>фисташковый/ белый</t>
        </is>
      </c>
    </row>
    <row r="2006">
      <c r="A2006" t="inlineStr">
        <is>
          <t>Amshar</t>
        </is>
      </c>
      <c r="G2006" t="inlineStr">
        <is>
          <t>фисташковый/ черный</t>
        </is>
      </c>
    </row>
    <row r="2007">
      <c r="A2007" t="inlineStr">
        <is>
          <t>Amstek</t>
        </is>
      </c>
      <c r="G2007" t="inlineStr">
        <is>
          <t>фуксия</t>
        </is>
      </c>
    </row>
    <row r="2008">
      <c r="A2008" t="inlineStr">
        <is>
          <t>Amstek - именные подарки</t>
        </is>
      </c>
      <c r="G2008" t="inlineStr">
        <is>
          <t>фуксия/ белый</t>
        </is>
      </c>
    </row>
    <row r="2009">
      <c r="A2009" t="inlineStr">
        <is>
          <t>Amstek 3D кристаллы</t>
        </is>
      </c>
      <c r="G2009" t="inlineStr">
        <is>
          <t>фуксия/ никель</t>
        </is>
      </c>
    </row>
    <row r="2010">
      <c r="A2010" t="inlineStr">
        <is>
          <t>Amstrel</t>
        </is>
      </c>
      <c r="G2010" t="inlineStr">
        <is>
          <t>фуксия/ серый</t>
        </is>
      </c>
    </row>
    <row r="2011">
      <c r="A2011" t="inlineStr">
        <is>
          <t>Amt</t>
        </is>
      </c>
      <c r="G2011" t="inlineStr">
        <is>
          <t>фуксия/ черный</t>
        </is>
      </c>
    </row>
    <row r="2012">
      <c r="A2012" t="inlineStr">
        <is>
          <t>Amtel</t>
        </is>
      </c>
      <c r="G2012" t="inlineStr">
        <is>
          <t>хаки</t>
        </is>
      </c>
    </row>
    <row r="2013">
      <c r="A2013" t="inlineStr">
        <is>
          <t>Amteo</t>
        </is>
      </c>
      <c r="G2013" t="inlineStr">
        <is>
          <t>хаки/ рисунок</t>
        </is>
      </c>
    </row>
    <row r="2014">
      <c r="A2014" t="inlineStr">
        <is>
          <t>Amulet Coffee</t>
        </is>
      </c>
      <c r="G2014" t="inlineStr">
        <is>
          <t>хаки/ черный</t>
        </is>
      </c>
    </row>
    <row r="2015">
      <c r="A2015" t="inlineStr">
        <is>
          <t>Amulex</t>
        </is>
      </c>
      <c r="G2015" t="inlineStr">
        <is>
          <t>хамелеон</t>
        </is>
      </c>
    </row>
    <row r="2016">
      <c r="A2016" t="inlineStr">
        <is>
          <t>Amway</t>
        </is>
      </c>
      <c r="G2016" t="inlineStr">
        <is>
          <t>хром</t>
        </is>
      </c>
    </row>
    <row r="2017">
      <c r="A2017" t="inlineStr">
        <is>
          <t>Amyzavls</t>
        </is>
      </c>
      <c r="G2017" t="inlineStr">
        <is>
          <t>хром/ белый</t>
        </is>
      </c>
    </row>
    <row r="2018">
      <c r="A2018" t="inlineStr">
        <is>
          <t>Amzing Toys</t>
        </is>
      </c>
      <c r="G2018" t="inlineStr">
        <is>
          <t>хром/ бронзовый</t>
        </is>
      </c>
    </row>
    <row r="2019">
      <c r="A2019" t="inlineStr">
        <is>
          <t>Amzing toy</t>
        </is>
      </c>
      <c r="G2019" t="inlineStr">
        <is>
          <t>хром/ золотистый</t>
        </is>
      </c>
    </row>
    <row r="2020">
      <c r="A2020" t="inlineStr">
        <is>
          <t>AnLove-Store</t>
        </is>
      </c>
      <c r="G2020" t="inlineStr">
        <is>
          <t>хромированный</t>
        </is>
      </c>
    </row>
    <row r="2021">
      <c r="A2021" t="inlineStr">
        <is>
          <t>AnLove_Store</t>
        </is>
      </c>
      <c r="G2021" t="inlineStr">
        <is>
          <t>хромированный/ белый</t>
        </is>
      </c>
    </row>
    <row r="2022">
      <c r="A2022" t="inlineStr">
        <is>
          <t>AnSaT</t>
        </is>
      </c>
      <c r="G2022" t="inlineStr">
        <is>
          <t>хромированный/ белый/ прозрачный</t>
        </is>
      </c>
    </row>
    <row r="2023">
      <c r="A2023" t="inlineStr">
        <is>
          <t>AnShey</t>
        </is>
      </c>
      <c r="G2023" t="inlineStr">
        <is>
          <t>хромированный/ бордовый</t>
        </is>
      </c>
    </row>
    <row r="2024">
      <c r="A2024" t="inlineStr">
        <is>
          <t>Analog Renaissance</t>
        </is>
      </c>
      <c r="G2024" t="inlineStr">
        <is>
          <t>хромированный/ венге</t>
        </is>
      </c>
    </row>
    <row r="2025">
      <c r="A2025" t="inlineStr">
        <is>
          <t>Anastasia</t>
        </is>
      </c>
      <c r="G2025" t="inlineStr">
        <is>
          <t>хромированный/ дымчатый</t>
        </is>
      </c>
    </row>
    <row r="2026">
      <c r="A2026" t="inlineStr">
        <is>
          <t>Anastasia Beverly Hills</t>
        </is>
      </c>
      <c r="G2026" t="inlineStr">
        <is>
          <t>хромированный/ желтый</t>
        </is>
      </c>
    </row>
    <row r="2027">
      <c r="A2027" t="inlineStr">
        <is>
          <t>Anastasia cosmestics</t>
        </is>
      </c>
      <c r="G2027" t="inlineStr">
        <is>
          <t>хромированный/ золотистый</t>
        </is>
      </c>
    </row>
    <row r="2028">
      <c r="A2028" t="inlineStr">
        <is>
          <t>Anatolian</t>
        </is>
      </c>
      <c r="G2028" t="inlineStr">
        <is>
          <t>хромированный/ коричневый</t>
        </is>
      </c>
    </row>
    <row r="2029">
      <c r="A2029" t="inlineStr">
        <is>
          <t>Anbernic</t>
        </is>
      </c>
      <c r="G2029" t="inlineStr">
        <is>
          <t>хромированный/ коричневый/ белый</t>
        </is>
      </c>
    </row>
    <row r="2030">
      <c r="A2030" t="inlineStr">
        <is>
          <t>Ancel</t>
        </is>
      </c>
      <c r="G2030" t="inlineStr">
        <is>
          <t>хромированный/ кремовый</t>
        </is>
      </c>
    </row>
    <row r="2031">
      <c r="A2031" t="inlineStr">
        <is>
          <t>Anchor</t>
        </is>
      </c>
      <c r="G2031" t="inlineStr">
        <is>
          <t>хромированный/ никель</t>
        </is>
      </c>
    </row>
    <row r="2032">
      <c r="A2032" t="inlineStr">
        <is>
          <t>Anchor Labs</t>
        </is>
      </c>
      <c r="G2032" t="inlineStr">
        <is>
          <t>хромированный/ розовый</t>
        </is>
      </c>
    </row>
    <row r="2033">
      <c r="A2033" t="inlineStr">
        <is>
          <t>AndaSeat</t>
        </is>
      </c>
      <c r="G2033" t="inlineStr">
        <is>
          <t>хромированный/ серый</t>
        </is>
      </c>
    </row>
    <row r="2034">
      <c r="A2034" t="inlineStr">
        <is>
          <t>Andermax</t>
        </is>
      </c>
      <c r="G2034" t="inlineStr">
        <is>
          <t>хромированный/ серый/ белый</t>
        </is>
      </c>
    </row>
    <row r="2035">
      <c r="A2035" t="inlineStr">
        <is>
          <t>Andersen</t>
        </is>
      </c>
      <c r="G2035" t="inlineStr">
        <is>
          <t>хромированный/ синий</t>
        </is>
      </c>
    </row>
    <row r="2036">
      <c r="A2036" t="inlineStr">
        <is>
          <t>Anderson</t>
        </is>
      </c>
      <c r="G2036" t="inlineStr">
        <is>
          <t>хромированный/ черный</t>
        </is>
      </c>
    </row>
    <row r="2037">
      <c r="A2037" t="inlineStr">
        <is>
          <t>Andesite Press</t>
        </is>
      </c>
      <c r="G2037" t="inlineStr">
        <is>
          <t>хромированный/ черный/ прозрачный</t>
        </is>
      </c>
    </row>
    <row r="2038">
      <c r="A2038" t="inlineStr">
        <is>
          <t>Andis</t>
        </is>
      </c>
      <c r="G2038" t="inlineStr">
        <is>
          <t>хромированный/ шампань</t>
        </is>
      </c>
    </row>
    <row r="2039">
      <c r="A2039" t="inlineStr">
        <is>
          <t>Andor</t>
        </is>
      </c>
      <c r="G2039" t="inlineStr">
        <is>
          <t>церулеум</t>
        </is>
      </c>
    </row>
    <row r="2040">
      <c r="A2040" t="inlineStr">
        <is>
          <t>Andover</t>
        </is>
      </c>
      <c r="G2040" t="inlineStr">
        <is>
          <t>цитрусовый фреш</t>
        </is>
      </c>
    </row>
    <row r="2041">
      <c r="A2041" t="inlineStr">
        <is>
          <t>Andre Nodari</t>
        </is>
      </c>
      <c r="G2041" t="inlineStr">
        <is>
          <t>черная бронза</t>
        </is>
      </c>
    </row>
    <row r="2042">
      <c r="A2042" t="inlineStr">
        <is>
          <t>Andrea</t>
        </is>
      </c>
      <c r="G2042" t="inlineStr">
        <is>
          <t>черная нержавеющая сталь</t>
        </is>
      </c>
    </row>
    <row r="2043">
      <c r="A2043" t="inlineStr">
        <is>
          <t>Andrea Fontebasso</t>
        </is>
      </c>
      <c r="G2043" t="inlineStr">
        <is>
          <t>черная олива</t>
        </is>
      </c>
    </row>
    <row r="2044">
      <c r="A2044" t="inlineStr">
        <is>
          <t>Andrews UK LTD.</t>
        </is>
      </c>
      <c r="G2044" t="inlineStr">
        <is>
          <t>черная сталь</t>
        </is>
      </c>
    </row>
    <row r="2045">
      <c r="A2045" t="inlineStr">
        <is>
          <t>AndroDoz</t>
        </is>
      </c>
      <c r="G2045" t="inlineStr">
        <is>
          <t>чернильный</t>
        </is>
      </c>
    </row>
    <row r="2046">
      <c r="A2046" t="inlineStr">
        <is>
          <t>Androni Giocattoli</t>
        </is>
      </c>
      <c r="G2046" t="inlineStr">
        <is>
          <t>черничная россыпь</t>
        </is>
      </c>
    </row>
    <row r="2047">
      <c r="A2047" t="inlineStr">
        <is>
          <t>Andy Warhol</t>
        </is>
      </c>
      <c r="G2047" t="inlineStr">
        <is>
          <t>черничный</t>
        </is>
      </c>
    </row>
    <row r="2048">
      <c r="A2048" t="inlineStr">
        <is>
          <t>Anet</t>
        </is>
      </c>
      <c r="G2048" t="inlineStr">
        <is>
          <t>черное дерево</t>
        </is>
      </c>
    </row>
    <row r="2049">
      <c r="A2049" t="inlineStr">
        <is>
          <t>Anex</t>
        </is>
      </c>
      <c r="G2049" t="inlineStr">
        <is>
          <t>черное золото</t>
        </is>
      </c>
    </row>
    <row r="2050">
      <c r="A2050" t="inlineStr">
        <is>
          <t>Anf</t>
        </is>
      </c>
      <c r="G2050" t="inlineStr">
        <is>
          <t>черное стекло</t>
        </is>
      </c>
    </row>
    <row r="2051">
      <c r="A2051" t="inlineStr">
        <is>
          <t>Anfosso</t>
        </is>
      </c>
      <c r="G2051" t="inlineStr">
        <is>
          <t>черное стекло/ золотистый</t>
        </is>
      </c>
    </row>
    <row r="2052">
      <c r="A2052" t="inlineStr">
        <is>
          <t>Angel</t>
        </is>
      </c>
      <c r="G2052" t="inlineStr">
        <is>
          <t>черное стекло/ красный</t>
        </is>
      </c>
    </row>
    <row r="2053">
      <c r="A2053" t="inlineStr">
        <is>
          <t>Angel Cerda</t>
        </is>
      </c>
      <c r="G2053" t="inlineStr">
        <is>
          <t>черное стекло/ медный</t>
        </is>
      </c>
    </row>
    <row r="2054">
      <c r="A2054" t="inlineStr">
        <is>
          <t>Angel Collection</t>
        </is>
      </c>
      <c r="G2054" t="inlineStr">
        <is>
          <t>черное стекло/ нержавеющая сталь</t>
        </is>
      </c>
    </row>
    <row r="2055">
      <c r="A2055" t="inlineStr">
        <is>
          <t>AngelEye</t>
        </is>
      </c>
      <c r="G2055" t="inlineStr">
        <is>
          <t>черное стекло/ серебристый хром</t>
        </is>
      </c>
    </row>
    <row r="2056">
      <c r="A2056" t="inlineStr">
        <is>
          <t>Angelcare</t>
        </is>
      </c>
      <c r="G2056" t="inlineStr">
        <is>
          <t>черное стекло/ серый</t>
        </is>
      </c>
    </row>
    <row r="2057">
      <c r="A2057" t="inlineStr">
        <is>
          <t>Anglada</t>
        </is>
      </c>
      <c r="G2057" t="inlineStr">
        <is>
          <t>черное стекло/ черный матовый</t>
        </is>
      </c>
    </row>
    <row r="2058">
      <c r="A2058" t="inlineStr">
        <is>
          <t>Angry Birds</t>
        </is>
      </c>
      <c r="G2058" t="inlineStr">
        <is>
          <t>черное стекло/ черный хром</t>
        </is>
      </c>
    </row>
    <row r="2059">
      <c r="A2059" t="inlineStr">
        <is>
          <t>Angry Bubbles</t>
        </is>
      </c>
      <c r="G2059" t="inlineStr">
        <is>
          <t>черный</t>
        </is>
      </c>
    </row>
    <row r="2060">
      <c r="A2060" t="inlineStr">
        <is>
          <t>Angry Demon Studio</t>
        </is>
      </c>
      <c r="G2060" t="inlineStr">
        <is>
          <t>черный агат</t>
        </is>
      </c>
    </row>
    <row r="2061">
      <c r="A2061" t="inlineStr">
        <is>
          <t>Angry Goat Pepper Co</t>
        </is>
      </c>
      <c r="G2061" t="inlineStr">
        <is>
          <t>черный аметист</t>
        </is>
      </c>
    </row>
    <row r="2062">
      <c r="A2062" t="inlineStr">
        <is>
          <t>Angry Miao</t>
        </is>
      </c>
      <c r="G2062" t="inlineStr">
        <is>
          <t>черный глянцевый</t>
        </is>
      </c>
    </row>
    <row r="2063">
      <c r="A2063" t="inlineStr">
        <is>
          <t>Angry Mob Games</t>
        </is>
      </c>
      <c r="G2063" t="inlineStr">
        <is>
          <t>черный глянцевый/ синий/ белый</t>
        </is>
      </c>
    </row>
    <row r="2064">
      <c r="A2064" t="inlineStr">
        <is>
          <t>Angry Sour</t>
        </is>
      </c>
      <c r="G2064" t="inlineStr">
        <is>
          <t>черный гранит</t>
        </is>
      </c>
    </row>
    <row r="2065">
      <c r="A2065" t="inlineStr">
        <is>
          <t>Angstra</t>
        </is>
      </c>
      <c r="G2065" t="inlineStr">
        <is>
          <t>черный дуб</t>
        </is>
      </c>
    </row>
    <row r="2066">
      <c r="A2066" t="inlineStr">
        <is>
          <t>AniAmi</t>
        </is>
      </c>
      <c r="G2066" t="inlineStr">
        <is>
          <t>черный жемчуг</t>
        </is>
      </c>
    </row>
    <row r="2067">
      <c r="A2067" t="inlineStr">
        <is>
          <t>AniKoya</t>
        </is>
      </c>
      <c r="G2067" t="inlineStr">
        <is>
          <t>черный жемчуг/ никель сатин</t>
        </is>
      </c>
    </row>
    <row r="2068">
      <c r="A2068" t="inlineStr">
        <is>
          <t>AniSales</t>
        </is>
      </c>
      <c r="G2068" t="inlineStr">
        <is>
          <t>черный карбон</t>
        </is>
      </c>
    </row>
    <row r="2069">
      <c r="A2069" t="inlineStr">
        <is>
          <t>Anian</t>
        </is>
      </c>
      <c r="G2069" t="inlineStr">
        <is>
          <t>черный космос</t>
        </is>
      </c>
    </row>
    <row r="2070">
      <c r="A2070" t="inlineStr">
        <is>
          <t>AniksLab</t>
        </is>
      </c>
      <c r="G2070" t="inlineStr">
        <is>
          <t>черный кристалл</t>
        </is>
      </c>
    </row>
    <row r="2071">
      <c r="A2071" t="inlineStr">
        <is>
          <t>Animal</t>
        </is>
      </c>
      <c r="G2071" t="inlineStr">
        <is>
          <t>черный кристалл/ нержавеющая сталь</t>
        </is>
      </c>
    </row>
    <row r="2072">
      <c r="A2072" t="inlineStr">
        <is>
          <t>Animal Play</t>
        </is>
      </c>
      <c r="G2072" t="inlineStr">
        <is>
          <t>черный лак</t>
        </is>
      </c>
    </row>
    <row r="2073">
      <c r="A2073" t="inlineStr">
        <is>
          <t>Anime</t>
        </is>
      </c>
      <c r="G2073" t="inlineStr">
        <is>
          <t>черный матовый</t>
        </is>
      </c>
    </row>
    <row r="2074">
      <c r="A2074" t="inlineStr">
        <is>
          <t>Animonda</t>
        </is>
      </c>
      <c r="G2074" t="inlineStr">
        <is>
          <t>черный металлик</t>
        </is>
      </c>
    </row>
    <row r="2075">
      <c r="A2075" t="inlineStr">
        <is>
          <t>Aniverse</t>
        </is>
      </c>
      <c r="G2075" t="inlineStr">
        <is>
          <t>черный мрамор</t>
        </is>
      </c>
    </row>
    <row r="2076">
      <c r="A2076" t="inlineStr">
        <is>
          <t>Anjie</t>
        </is>
      </c>
      <c r="G2076" t="inlineStr">
        <is>
          <t>черный мрамор/ медный</t>
        </is>
      </c>
    </row>
    <row r="2077">
      <c r="A2077" t="inlineStr">
        <is>
          <t>Anjuny</t>
        </is>
      </c>
      <c r="G2077" t="inlineStr">
        <is>
          <t>черный нефрит</t>
        </is>
      </c>
    </row>
    <row r="2078">
      <c r="A2078" t="inlineStr">
        <is>
          <t>Ankama Games</t>
        </is>
      </c>
      <c r="G2078" t="inlineStr">
        <is>
          <t>черный ниндзя</t>
        </is>
      </c>
    </row>
    <row r="2079">
      <c r="A2079" t="inlineStr">
        <is>
          <t>Ankaraba</t>
        </is>
      </c>
      <c r="G2079" t="inlineStr">
        <is>
          <t>черный оникс</t>
        </is>
      </c>
    </row>
    <row r="2080">
      <c r="A2080" t="inlineStr">
        <is>
          <t>Ankarsrum</t>
        </is>
      </c>
      <c r="G2080" t="inlineStr">
        <is>
          <t>черный опал</t>
        </is>
      </c>
    </row>
    <row r="2081">
      <c r="A2081" t="inlineStr">
        <is>
          <t>Anker</t>
        </is>
      </c>
      <c r="G2081" t="inlineStr">
        <is>
          <t>черный полупрозрачный</t>
        </is>
      </c>
    </row>
    <row r="2082">
      <c r="A2082" t="inlineStr">
        <is>
          <t>Ankou</t>
        </is>
      </c>
      <c r="G2082" t="inlineStr">
        <is>
          <t>черный с желтым кантом</t>
        </is>
      </c>
    </row>
    <row r="2083">
      <c r="A2083" t="inlineStr">
        <is>
          <t>Anlas</t>
        </is>
      </c>
      <c r="G2083" t="inlineStr">
        <is>
          <t>черный сапфир</t>
        </is>
      </c>
    </row>
    <row r="2084">
      <c r="A2084" t="inlineStr">
        <is>
          <t>Anna</t>
        </is>
      </c>
      <c r="G2084" t="inlineStr">
        <is>
          <t>черный титан</t>
        </is>
      </c>
    </row>
    <row r="2085">
      <c r="A2085" t="inlineStr">
        <is>
          <t>Annaite</t>
        </is>
      </c>
      <c r="G2085" t="inlineStr">
        <is>
          <t>черный тонированный</t>
        </is>
      </c>
    </row>
    <row r="2086">
      <c r="A2086" t="inlineStr">
        <is>
          <t>Annaluma</t>
        </is>
      </c>
      <c r="G2086" t="inlineStr">
        <is>
          <t>черный хамелеон</t>
        </is>
      </c>
    </row>
    <row r="2087">
      <c r="A2087" t="inlineStr">
        <is>
          <t>Annapurna</t>
        </is>
      </c>
      <c r="G2087" t="inlineStr">
        <is>
          <t>черный чароит</t>
        </is>
      </c>
    </row>
    <row r="2088">
      <c r="A2088" t="inlineStr">
        <is>
          <t>Annapurna Int.</t>
        </is>
      </c>
      <c r="G2088" t="inlineStr">
        <is>
          <t>черный ясень</t>
        </is>
      </c>
    </row>
    <row r="2089">
      <c r="A2089" t="inlineStr">
        <is>
          <t>Annapurna Interactive</t>
        </is>
      </c>
      <c r="G2089" t="inlineStr">
        <is>
          <t>черный/ алюминий</t>
        </is>
      </c>
    </row>
    <row r="2090">
      <c r="A2090" t="inlineStr">
        <is>
          <t>Annara</t>
        </is>
      </c>
      <c r="G2090" t="inlineStr">
        <is>
          <t>черный/ бежевый</t>
        </is>
      </c>
    </row>
    <row r="2091">
      <c r="A2091" t="inlineStr">
        <is>
          <t>Annayake</t>
        </is>
      </c>
      <c r="G2091" t="inlineStr">
        <is>
          <t>черный/ бежевый/ белый</t>
        </is>
      </c>
    </row>
    <row r="2092">
      <c r="A2092" t="inlineStr">
        <is>
          <t>Anne Klein</t>
        </is>
      </c>
      <c r="G2092" t="inlineStr">
        <is>
          <t>черный/ бежевый/ голубой</t>
        </is>
      </c>
    </row>
    <row r="2093">
      <c r="A2093" t="inlineStr">
        <is>
          <t>Anne Moller</t>
        </is>
      </c>
      <c r="G2093" t="inlineStr">
        <is>
          <t>черный/ бежевый/ золотистый</t>
        </is>
      </c>
    </row>
    <row r="2094">
      <c r="A2094" t="inlineStr">
        <is>
          <t>Annemarie B#rlind</t>
        </is>
      </c>
      <c r="G2094" t="inlineStr">
        <is>
          <t>черный/ бежевый/ серый</t>
        </is>
      </c>
    </row>
    <row r="2095">
      <c r="A2095" t="inlineStr">
        <is>
          <t>Annemarie Borlind</t>
        </is>
      </c>
      <c r="G2095" t="inlineStr">
        <is>
          <t>черный/ бежевый/ стальной</t>
        </is>
      </c>
    </row>
    <row r="2096">
      <c r="A2096" t="inlineStr">
        <is>
          <t>Annet Mancini</t>
        </is>
      </c>
      <c r="G2096" t="inlineStr">
        <is>
          <t>черный/ бежевый/ хромированный</t>
        </is>
      </c>
    </row>
    <row r="2097">
      <c r="A2097" t="inlineStr">
        <is>
          <t>Anomeo</t>
        </is>
      </c>
      <c r="G2097" t="inlineStr">
        <is>
          <t>черный/ белый</t>
        </is>
      </c>
    </row>
    <row r="2098">
      <c r="A2098" t="inlineStr">
        <is>
          <t>Anomy</t>
        </is>
      </c>
      <c r="G2098" t="inlineStr">
        <is>
          <t>черный/ белый/ бежевый</t>
        </is>
      </c>
    </row>
    <row r="2099">
      <c r="A2099" t="inlineStr">
        <is>
          <t>Anoskeli</t>
        </is>
      </c>
      <c r="G2099" t="inlineStr">
        <is>
          <t>черный/ белый/ бронзовый</t>
        </is>
      </c>
    </row>
    <row r="2100">
      <c r="A2100" t="inlineStr">
        <is>
          <t>Ansmann</t>
        </is>
      </c>
      <c r="G2100" t="inlineStr">
        <is>
          <t>черный/ белый/ голубой</t>
        </is>
      </c>
    </row>
    <row r="2101">
      <c r="A2101" t="inlineStr">
        <is>
          <t>Ansnal</t>
        </is>
      </c>
      <c r="G2101" t="inlineStr">
        <is>
          <t>черный/ белый/ голубой/ желтый</t>
        </is>
      </c>
    </row>
    <row r="2102">
      <c r="A2102" t="inlineStr">
        <is>
          <t>Antamida</t>
        </is>
      </c>
      <c r="G2102" t="inlineStr">
        <is>
          <t>черный/ белый/ желтый</t>
        </is>
      </c>
    </row>
    <row r="2103">
      <c r="A2103" t="inlineStr">
        <is>
          <t>Antares</t>
        </is>
      </c>
      <c r="G2103" t="inlineStr">
        <is>
          <t>черный/ белый/ зеленый</t>
        </is>
      </c>
    </row>
    <row r="2104">
      <c r="A2104" t="inlineStr">
        <is>
          <t>Antartidee</t>
        </is>
      </c>
      <c r="G2104" t="inlineStr">
        <is>
          <t>черный/ белый/ коричневый</t>
        </is>
      </c>
    </row>
    <row r="2105">
      <c r="A2105" t="inlineStr">
        <is>
          <t>Antella</t>
        </is>
      </c>
      <c r="G2105" t="inlineStr">
        <is>
          <t>черный/ белый/ красный</t>
        </is>
      </c>
    </row>
    <row r="2106">
      <c r="A2106" t="inlineStr">
        <is>
          <t>Antelope Audio</t>
        </is>
      </c>
      <c r="G2106" t="inlineStr">
        <is>
          <t>черный/ белый/ оранжевый</t>
        </is>
      </c>
    </row>
    <row r="2107">
      <c r="A2107" t="inlineStr">
        <is>
          <t>Antem Anglers System</t>
        </is>
      </c>
      <c r="G2107" t="inlineStr">
        <is>
          <t>черный/ белый/ рисунок</t>
        </is>
      </c>
    </row>
    <row r="2108">
      <c r="A2108" t="inlineStr">
        <is>
          <t>Antex</t>
        </is>
      </c>
      <c r="G2108" t="inlineStr">
        <is>
          <t>черный/ белый/ серебристый</t>
        </is>
      </c>
    </row>
    <row r="2109">
      <c r="A2109" t="inlineStr">
        <is>
          <t>Anthon Berg</t>
        </is>
      </c>
      <c r="G2109" t="inlineStr">
        <is>
          <t>черный/ белый/ серый</t>
        </is>
      </c>
    </row>
    <row r="2110">
      <c r="A2110" t="inlineStr">
        <is>
          <t>Anthr</t>
        </is>
      </c>
      <c r="G2110" t="inlineStr">
        <is>
          <t>черный/ белый/ синий</t>
        </is>
      </c>
    </row>
    <row r="2111">
      <c r="A2111" t="inlineStr">
        <is>
          <t>Anti-Wrinkle</t>
        </is>
      </c>
      <c r="G2111" t="inlineStr">
        <is>
          <t>черный/ белый/ фиолетовый</t>
        </is>
      </c>
    </row>
    <row r="2112">
      <c r="A2112" t="inlineStr">
        <is>
          <t>Antica Napoli</t>
        </is>
      </c>
      <c r="G2112" t="inlineStr">
        <is>
          <t>черный/ бирюзовое стекло</t>
        </is>
      </c>
    </row>
    <row r="2113">
      <c r="A2113" t="inlineStr">
        <is>
          <t>Antichi Sapori</t>
        </is>
      </c>
      <c r="G2113" t="inlineStr">
        <is>
          <t>черный/ бирюзовый</t>
        </is>
      </c>
    </row>
    <row r="2114">
      <c r="A2114" t="inlineStr">
        <is>
          <t>Antminer</t>
        </is>
      </c>
      <c r="G2114" t="inlineStr">
        <is>
          <t>черный/ бирюзовый/ серый</t>
        </is>
      </c>
    </row>
    <row r="2115">
      <c r="A2115" t="inlineStr">
        <is>
          <t>Anton Oliver</t>
        </is>
      </c>
      <c r="G2115" t="inlineStr">
        <is>
          <t>черный/ бирюзовый/ фиолетовый</t>
        </is>
      </c>
    </row>
    <row r="2116">
      <c r="A2116" t="inlineStr">
        <is>
          <t>Antonio Banderas</t>
        </is>
      </c>
      <c r="G2116" t="inlineStr">
        <is>
          <t>черный/ бордовый</t>
        </is>
      </c>
    </row>
    <row r="2117">
      <c r="A2117" t="inlineStr">
        <is>
          <t>Antonio Juan</t>
        </is>
      </c>
      <c r="G2117" t="inlineStr">
        <is>
          <t>черный/ бронзовый</t>
        </is>
      </c>
    </row>
    <row r="2118">
      <c r="A2118" t="inlineStr">
        <is>
          <t>Antop</t>
        </is>
      </c>
      <c r="G2118" t="inlineStr">
        <is>
          <t>черный/ бронзовый/ белый</t>
        </is>
      </c>
    </row>
    <row r="2119">
      <c r="A2119" t="inlineStr">
        <is>
          <t>AntuOne</t>
        </is>
      </c>
      <c r="G2119" t="inlineStr">
        <is>
          <t>черный/ бронзовый/ коричневый</t>
        </is>
      </c>
    </row>
    <row r="2120">
      <c r="A2120" t="inlineStr">
        <is>
          <t>Antynea</t>
        </is>
      </c>
      <c r="G2120" t="inlineStr">
        <is>
          <t>черный/ винный</t>
        </is>
      </c>
    </row>
    <row r="2121">
      <c r="A2121" t="inlineStr">
        <is>
          <t>Anua</t>
        </is>
      </c>
      <c r="G2121" t="inlineStr">
        <is>
          <t>черный/ вишневый</t>
        </is>
      </c>
    </row>
    <row r="2122">
      <c r="A2122" t="inlineStr">
        <is>
          <t>Anubias</t>
        </is>
      </c>
      <c r="G2122" t="inlineStr">
        <is>
          <t>черный/ гжель</t>
        </is>
      </c>
    </row>
    <row r="2123">
      <c r="A2123" t="inlineStr">
        <is>
          <t>Anwell</t>
        </is>
      </c>
      <c r="G2123" t="inlineStr">
        <is>
          <t>черный/ глянцевый</t>
        </is>
      </c>
    </row>
    <row r="2124">
      <c r="A2124" t="inlineStr">
        <is>
          <t>AnyCast</t>
        </is>
      </c>
      <c r="G2124" t="inlineStr">
        <is>
          <t>черный/ голубой</t>
        </is>
      </c>
    </row>
    <row r="2125">
      <c r="A2125" t="inlineStr">
        <is>
          <t>AnyData</t>
        </is>
      </c>
      <c r="G2125" t="inlineStr">
        <is>
          <t>черный/ голубой/ белый</t>
        </is>
      </c>
    </row>
    <row r="2126">
      <c r="A2126" t="inlineStr">
        <is>
          <t>AnyFit</t>
        </is>
      </c>
      <c r="G2126" t="inlineStr">
        <is>
          <t>черный/ голубой/ зеленый</t>
        </is>
      </c>
    </row>
    <row r="2127">
      <c r="A2127" t="inlineStr">
        <is>
          <t>AnyMode</t>
        </is>
      </c>
      <c r="G2127" t="inlineStr">
        <is>
          <t>черный/ голубой/ сиреневый</t>
        </is>
      </c>
    </row>
    <row r="2128">
      <c r="A2128" t="inlineStr">
        <is>
          <t>AnyMolds</t>
        </is>
      </c>
      <c r="G2128" t="inlineStr">
        <is>
          <t>черный/ горчичный</t>
        </is>
      </c>
    </row>
    <row r="2129">
      <c r="A2129" t="inlineStr">
        <is>
          <t>AnyTone</t>
        </is>
      </c>
      <c r="G2129" t="inlineStr">
        <is>
          <t>черный/ графитовый</t>
        </is>
      </c>
    </row>
    <row r="2130">
      <c r="A2130" t="inlineStr">
        <is>
          <t>Anycase</t>
        </is>
      </c>
      <c r="G2130" t="inlineStr">
        <is>
          <t>черный/ графитовый/ нержавеющая сталь</t>
        </is>
      </c>
    </row>
    <row r="2131">
      <c r="A2131" t="inlineStr">
        <is>
          <t>Anycons</t>
        </is>
      </c>
      <c r="G2131" t="inlineStr">
        <is>
          <t>черный/ дерево</t>
        </is>
      </c>
    </row>
    <row r="2132">
      <c r="A2132" t="inlineStr">
        <is>
          <t>Anycubic</t>
        </is>
      </c>
      <c r="G2132" t="inlineStr">
        <is>
          <t>черный/ дуб каньон</t>
        </is>
      </c>
    </row>
    <row r="2133">
      <c r="A2133" t="inlineStr">
        <is>
          <t>Anyday</t>
        </is>
      </c>
      <c r="G2133" t="inlineStr">
        <is>
          <t>черный/ желтый</t>
        </is>
      </c>
    </row>
    <row r="2134">
      <c r="A2134" t="inlineStr">
        <is>
          <t>Anylady</t>
        </is>
      </c>
      <c r="G2134" t="inlineStr">
        <is>
          <t>черный/ желтый/ зеленый</t>
        </is>
      </c>
    </row>
    <row r="2135">
      <c r="A2135" t="inlineStr">
        <is>
          <t>Anylife</t>
        </is>
      </c>
      <c r="G2135" t="inlineStr">
        <is>
          <t>черный/ желтый/ серебристый</t>
        </is>
      </c>
    </row>
    <row r="2136">
      <c r="A2136" t="inlineStr">
        <is>
          <t>Anymetre</t>
        </is>
      </c>
      <c r="G2136" t="inlineStr">
        <is>
          <t>черный/ желтый/ серый</t>
        </is>
      </c>
    </row>
    <row r="2137">
      <c r="A2137" t="inlineStr">
        <is>
          <t>Anyscreen</t>
        </is>
      </c>
      <c r="G2137" t="inlineStr">
        <is>
          <t>черный/ зеленый</t>
        </is>
      </c>
    </row>
    <row r="2138">
      <c r="A2138" t="inlineStr">
        <is>
          <t>Anzo</t>
        </is>
      </c>
      <c r="G2138" t="inlineStr">
        <is>
          <t>черный/ зеленый/ бежевый</t>
        </is>
      </c>
    </row>
    <row r="2139">
      <c r="A2139" t="inlineStr">
        <is>
          <t>Aodes</t>
        </is>
      </c>
      <c r="G2139" t="inlineStr">
        <is>
          <t>черный/ зеленый/ желтый</t>
        </is>
      </c>
    </row>
    <row r="2140">
      <c r="A2140" t="inlineStr">
        <is>
          <t>Aojiate</t>
        </is>
      </c>
      <c r="G2140" t="inlineStr">
        <is>
          <t>черный/ зеленый/ коричневый</t>
        </is>
      </c>
    </row>
    <row r="2141">
      <c r="A2141" t="inlineStr">
        <is>
          <t>Aolion</t>
        </is>
      </c>
      <c r="G2141" t="inlineStr">
        <is>
          <t>черный/ зеленый/ красный</t>
        </is>
      </c>
    </row>
    <row r="2142">
      <c r="A2142" t="inlineStr">
        <is>
          <t>Aolon</t>
        </is>
      </c>
      <c r="G2142" t="inlineStr">
        <is>
          <t>черный/ зеленый/ оранжевый</t>
        </is>
      </c>
    </row>
    <row r="2143">
      <c r="A2143" t="inlineStr">
        <is>
          <t>Aosen</t>
        </is>
      </c>
      <c r="G2143" t="inlineStr">
        <is>
          <t>черный/ зеленый/ серебристый</t>
        </is>
      </c>
    </row>
    <row r="2144">
      <c r="A2144" t="inlineStr">
        <is>
          <t>Aosenm</t>
        </is>
      </c>
      <c r="G2144" t="inlineStr">
        <is>
          <t>черный/ зеленый/ серый</t>
        </is>
      </c>
    </row>
    <row r="2145">
      <c r="A2145" t="inlineStr">
        <is>
          <t>Aoshima</t>
        </is>
      </c>
      <c r="G2145" t="inlineStr">
        <is>
          <t>черный/ зеркальный</t>
        </is>
      </c>
    </row>
    <row r="2146">
      <c r="A2146" t="inlineStr">
        <is>
          <t>Aoteli</t>
        </is>
      </c>
      <c r="G2146" t="inlineStr">
        <is>
          <t>черный/ золотистый</t>
        </is>
      </c>
    </row>
    <row r="2147">
      <c r="A2147" t="inlineStr">
        <is>
          <t>Aozoom</t>
        </is>
      </c>
      <c r="G2147" t="inlineStr">
        <is>
          <t>черный/ золотистый/ зеленый</t>
        </is>
      </c>
    </row>
    <row r="2148">
      <c r="A2148" t="inlineStr">
        <is>
          <t>Apacer</t>
        </is>
      </c>
      <c r="G2148" t="inlineStr">
        <is>
          <t>черный/ золотистый/ коричневый</t>
        </is>
      </c>
    </row>
    <row r="2149">
      <c r="A2149" t="inlineStr">
        <is>
          <t>Apadent</t>
        </is>
      </c>
      <c r="G2149" t="inlineStr">
        <is>
          <t>черный/ золотистый/ перламутровый</t>
        </is>
      </c>
    </row>
    <row r="2150">
      <c r="A2150" t="inlineStr">
        <is>
          <t>Apai Genie</t>
        </is>
      </c>
      <c r="G2150" t="inlineStr">
        <is>
          <t>черный/ золотистый/ серебристый</t>
        </is>
      </c>
    </row>
    <row r="2151">
      <c r="A2151" t="inlineStr">
        <is>
          <t>Apelson</t>
        </is>
      </c>
      <c r="G2151" t="inlineStr">
        <is>
          <t>черный/ золотой</t>
        </is>
      </c>
    </row>
    <row r="2152">
      <c r="A2152" t="inlineStr">
        <is>
          <t>Apera Instruments</t>
        </is>
      </c>
      <c r="G2152" t="inlineStr">
        <is>
          <t>черный/ камуфляж</t>
        </is>
      </c>
    </row>
    <row r="2153">
      <c r="A2153" t="inlineStr">
        <is>
          <t>Apex</t>
        </is>
      </c>
      <c r="G2153" t="inlineStr">
        <is>
          <t>черный/ коралловый</t>
        </is>
      </c>
    </row>
    <row r="2154">
      <c r="A2154" t="inlineStr">
        <is>
          <t>Apex Fitness</t>
        </is>
      </c>
      <c r="G2154" t="inlineStr">
        <is>
          <t>черный/ коричневый</t>
        </is>
      </c>
    </row>
    <row r="2155">
      <c r="A2155" t="inlineStr">
        <is>
          <t>Apex Legends</t>
        </is>
      </c>
      <c r="G2155" t="inlineStr">
        <is>
          <t>черный/ коричневый/ золотистый</t>
        </is>
      </c>
    </row>
    <row r="2156">
      <c r="A2156" t="inlineStr">
        <is>
          <t>Apex Medical</t>
        </is>
      </c>
      <c r="G2156" t="inlineStr">
        <is>
          <t>черный/ коричневый/ серебристый</t>
        </is>
      </c>
    </row>
    <row r="2157">
      <c r="A2157" t="inlineStr">
        <is>
          <t>ApexLab</t>
        </is>
      </c>
      <c r="G2157" t="inlineStr">
        <is>
          <t>черный/ красное дерево</t>
        </is>
      </c>
    </row>
    <row r="2158">
      <c r="A2158" t="inlineStr">
        <is>
          <t>Apexcool</t>
        </is>
      </c>
      <c r="G2158" t="inlineStr">
        <is>
          <t>черный/ красный</t>
        </is>
      </c>
    </row>
    <row r="2159">
      <c r="A2159" t="inlineStr">
        <is>
          <t>Apexmed</t>
        </is>
      </c>
      <c r="G2159" t="inlineStr">
        <is>
          <t>черный/ красный/ зеленый</t>
        </is>
      </c>
    </row>
    <row r="2160">
      <c r="A2160" t="inlineStr">
        <is>
          <t>Apeyron</t>
        </is>
      </c>
      <c r="G2160" t="inlineStr">
        <is>
          <t>черный/ красный/ рисунок</t>
        </is>
      </c>
    </row>
    <row r="2161">
      <c r="A2161" t="inlineStr">
        <is>
          <t>Apha-skin</t>
        </is>
      </c>
      <c r="G2161" t="inlineStr">
        <is>
          <t>черный/ красный/ серебристый</t>
        </is>
      </c>
    </row>
    <row r="2162">
      <c r="A2162" t="inlineStr">
        <is>
          <t>Aphrodisia</t>
        </is>
      </c>
      <c r="G2162" t="inlineStr">
        <is>
          <t>черный/ красный/ серый</t>
        </is>
      </c>
    </row>
    <row r="2163">
      <c r="A2163" t="inlineStr">
        <is>
          <t>Apia</t>
        </is>
      </c>
      <c r="G2163" t="inlineStr">
        <is>
          <t>черный/ красный/ синий</t>
        </is>
      </c>
    </row>
    <row r="2164">
      <c r="A2164" t="inlineStr">
        <is>
          <t>Apitor</t>
        </is>
      </c>
      <c r="G2164" t="inlineStr">
        <is>
          <t>черный/ лавандовый</t>
        </is>
      </c>
    </row>
    <row r="2165">
      <c r="A2165" t="inlineStr">
        <is>
          <t>Apivita</t>
        </is>
      </c>
      <c r="G2165" t="inlineStr">
        <is>
          <t>черный/ латунь</t>
        </is>
      </c>
    </row>
    <row r="2166">
      <c r="A2166" t="inlineStr">
        <is>
          <t>Apiyoo</t>
        </is>
      </c>
      <c r="G2166" t="inlineStr">
        <is>
          <t>черный/ малиновый</t>
        </is>
      </c>
    </row>
    <row r="2167">
      <c r="A2167" t="inlineStr">
        <is>
          <t>Aple</t>
        </is>
      </c>
      <c r="G2167" t="inlineStr">
        <is>
          <t>черный/ медный</t>
        </is>
      </c>
    </row>
    <row r="2168">
      <c r="A2168" t="inlineStr">
        <is>
          <t>Aplle</t>
        </is>
      </c>
      <c r="G2168" t="inlineStr">
        <is>
          <t>черный/ металлик</t>
        </is>
      </c>
    </row>
    <row r="2169">
      <c r="A2169" t="inlineStr">
        <is>
          <t>Aplle Guard</t>
        </is>
      </c>
      <c r="G2169" t="inlineStr">
        <is>
          <t>черный/ металлик/ бирюзовый</t>
        </is>
      </c>
    </row>
    <row r="2170">
      <c r="A2170" t="inlineStr">
        <is>
          <t>Aplong</t>
        </is>
      </c>
      <c r="G2170" t="inlineStr">
        <is>
          <t>черный/ нержавеющая сталь</t>
        </is>
      </c>
    </row>
    <row r="2171">
      <c r="A2171" t="inlineStr">
        <is>
          <t>Aplus</t>
        </is>
      </c>
      <c r="G2171" t="inlineStr">
        <is>
          <t>черный/ оливковый</t>
        </is>
      </c>
    </row>
    <row r="2172">
      <c r="A2172" t="inlineStr">
        <is>
          <t>Apoint</t>
        </is>
      </c>
      <c r="G2172" t="inlineStr">
        <is>
          <t>черный/ оранжевый</t>
        </is>
      </c>
    </row>
    <row r="2173">
      <c r="A2173" t="inlineStr">
        <is>
          <t>Apollo</t>
        </is>
      </c>
      <c r="G2173" t="inlineStr">
        <is>
          <t>черный/ оранжевый/ белый</t>
        </is>
      </c>
    </row>
    <row r="2174">
      <c r="A2174" t="inlineStr">
        <is>
          <t>Apollo Home &amp; Decor</t>
        </is>
      </c>
      <c r="G2174" t="inlineStr">
        <is>
          <t>черный/ оранжевый/ голубой</t>
        </is>
      </c>
    </row>
    <row r="2175">
      <c r="A2175" t="inlineStr">
        <is>
          <t>Apollo Tyres</t>
        </is>
      </c>
      <c r="G2175" t="inlineStr">
        <is>
          <t>черный/ оранжевый/ желтый</t>
        </is>
      </c>
    </row>
    <row r="2176">
      <c r="A2176" t="inlineStr">
        <is>
          <t>Apollon</t>
        </is>
      </c>
      <c r="G2176" t="inlineStr">
        <is>
          <t>черный/ оранжевый/ зеленый</t>
        </is>
      </c>
    </row>
    <row r="2177">
      <c r="A2177" t="inlineStr">
        <is>
          <t>Apothe</t>
        </is>
      </c>
      <c r="G2177" t="inlineStr">
        <is>
          <t>черный/ оранжевый/ серебристый</t>
        </is>
      </c>
    </row>
    <row r="2178">
      <c r="A2178" t="inlineStr">
        <is>
          <t>App Store</t>
        </is>
      </c>
      <c r="G2178" t="inlineStr">
        <is>
          <t>черный/ оранжевый/ серый</t>
        </is>
      </c>
    </row>
    <row r="2179">
      <c r="A2179" t="inlineStr">
        <is>
          <t>Appel</t>
        </is>
      </c>
      <c r="G2179" t="inlineStr">
        <is>
          <t>черный/ оранжевый/ синий</t>
        </is>
      </c>
    </row>
    <row r="2180">
      <c r="A2180" t="inlineStr">
        <is>
          <t>Appetite</t>
        </is>
      </c>
      <c r="G2180" t="inlineStr">
        <is>
          <t>черный/ орех</t>
        </is>
      </c>
    </row>
    <row r="2181">
      <c r="A2181" t="inlineStr">
        <is>
          <t>Applania</t>
        </is>
      </c>
      <c r="G2181" t="inlineStr">
        <is>
          <t>черный/ охра</t>
        </is>
      </c>
    </row>
    <row r="2182">
      <c r="A2182" t="inlineStr">
        <is>
          <t>Applaws</t>
        </is>
      </c>
      <c r="G2182" t="inlineStr">
        <is>
          <t>черный/ перламутр</t>
        </is>
      </c>
    </row>
    <row r="2183">
      <c r="A2183" t="inlineStr">
        <is>
          <t>Apple</t>
        </is>
      </c>
      <c r="G2183" t="inlineStr">
        <is>
          <t>черный/ прозрачный</t>
        </is>
      </c>
    </row>
    <row r="2184">
      <c r="A2184" t="inlineStr">
        <is>
          <t>Apple .</t>
        </is>
      </c>
      <c r="G2184" t="inlineStr">
        <is>
          <t>черный/ прозрачный/ красный</t>
        </is>
      </c>
    </row>
    <row r="2185">
      <c r="A2185" t="inlineStr">
        <is>
          <t>Apple / ноутбук</t>
        </is>
      </c>
      <c r="G2185" t="inlineStr">
        <is>
          <t>черный/ пурпурный</t>
        </is>
      </c>
    </row>
    <row r="2186">
      <c r="A2186" t="inlineStr">
        <is>
          <t>Apple AirPods pro 2</t>
        </is>
      </c>
      <c r="G2186" t="inlineStr">
        <is>
          <t>черный/ разноцветный</t>
        </is>
      </c>
    </row>
    <row r="2187">
      <c r="A2187" t="inlineStr">
        <is>
          <t>Apple Airpods</t>
        </is>
      </c>
      <c r="G2187" t="inlineStr">
        <is>
          <t>черный/ разноцветный/ розовый</t>
        </is>
      </c>
    </row>
    <row r="2188">
      <c r="A2188" t="inlineStr">
        <is>
          <t>Apple Airpods Max</t>
        </is>
      </c>
      <c r="G2188" t="inlineStr">
        <is>
          <t>черный/ рисунок</t>
        </is>
      </c>
    </row>
    <row r="2189">
      <c r="A2189" t="inlineStr">
        <is>
          <t>Apple Parfums</t>
        </is>
      </c>
      <c r="G2189" t="inlineStr">
        <is>
          <t>черный/ розовое золото</t>
        </is>
      </c>
    </row>
    <row r="2190">
      <c r="A2190" t="inlineStr">
        <is>
          <t>Apple Records</t>
        </is>
      </c>
      <c r="G2190" t="inlineStr">
        <is>
          <t>черный/ розовый</t>
        </is>
      </c>
    </row>
    <row r="2191">
      <c r="A2191" t="inlineStr">
        <is>
          <t>Apple baby</t>
        </is>
      </c>
      <c r="G2191" t="inlineStr">
        <is>
          <t>черный/ розовый/ золотистый</t>
        </is>
      </c>
    </row>
    <row r="2192">
      <c r="A2192" t="inlineStr">
        <is>
          <t>Apple.</t>
        </is>
      </c>
      <c r="G2192" t="inlineStr">
        <is>
          <t>черный/ салатовое стекло</t>
        </is>
      </c>
    </row>
    <row r="2193">
      <c r="A2193" t="inlineStr">
        <is>
          <t>Apple/SMART WATCH</t>
        </is>
      </c>
      <c r="G2193" t="inlineStr">
        <is>
          <t>черный/ салатовый</t>
        </is>
      </c>
    </row>
    <row r="2194">
      <c r="A2194" t="inlineStr">
        <is>
          <t>Applegate</t>
        </is>
      </c>
      <c r="G2194" t="inlineStr">
        <is>
          <t>черный/ салатовый/ красный</t>
        </is>
      </c>
    </row>
    <row r="2195">
      <c r="A2195" t="inlineStr">
        <is>
          <t>Applle</t>
        </is>
      </c>
      <c r="G2195" t="inlineStr">
        <is>
          <t>черный/ светло-коричневый</t>
        </is>
      </c>
    </row>
    <row r="2196">
      <c r="A2196" t="inlineStr">
        <is>
          <t>Applе</t>
        </is>
      </c>
      <c r="G2196" t="inlineStr">
        <is>
          <t>черный/ серебристый</t>
        </is>
      </c>
    </row>
    <row r="2197">
      <c r="A2197" t="inlineStr">
        <is>
          <t>April Air Home</t>
        </is>
      </c>
      <c r="G2197" t="inlineStr">
        <is>
          <t>черный/ серебристый хром</t>
        </is>
      </c>
    </row>
    <row r="2198">
      <c r="A2198" t="inlineStr">
        <is>
          <t>Aprilla</t>
        </is>
      </c>
      <c r="G2198" t="inlineStr">
        <is>
          <t>черный/ серебристый/ белый</t>
        </is>
      </c>
    </row>
    <row r="2199">
      <c r="A2199" t="inlineStr">
        <is>
          <t>Aprix</t>
        </is>
      </c>
      <c r="G2199" t="inlineStr">
        <is>
          <t>черный/ серебристый/ голубой</t>
        </is>
      </c>
    </row>
    <row r="2200">
      <c r="A2200" t="inlineStr">
        <is>
          <t>Aprom</t>
        </is>
      </c>
      <c r="G2200" t="inlineStr">
        <is>
          <t>черный/ серебристый/ желтый</t>
        </is>
      </c>
    </row>
    <row r="2201">
      <c r="A2201" t="inlineStr">
        <is>
          <t>Aputure</t>
        </is>
      </c>
      <c r="G2201" t="inlineStr">
        <is>
          <t>черный/ серебристый/ зеленый</t>
        </is>
      </c>
    </row>
    <row r="2202">
      <c r="A2202" t="inlineStr">
        <is>
          <t>Aqa Baby</t>
        </is>
      </c>
      <c r="G2202" t="inlineStr">
        <is>
          <t>черный/ серебристый/ золотистый</t>
        </is>
      </c>
    </row>
    <row r="2203">
      <c r="A2203" t="inlineStr">
        <is>
          <t>Aqa Baby Kids</t>
        </is>
      </c>
      <c r="G2203" t="inlineStr">
        <is>
          <t>черный/ серебристый/ коричневый</t>
        </is>
      </c>
    </row>
    <row r="2204">
      <c r="A2204" t="inlineStr">
        <is>
          <t>Aqara</t>
        </is>
      </c>
      <c r="G2204" t="inlineStr">
        <is>
          <t>черный/ серебристый/ красный</t>
        </is>
      </c>
    </row>
    <row r="2205">
      <c r="A2205" t="inlineStr">
        <is>
          <t>AquANDLike</t>
        </is>
      </c>
      <c r="G2205" t="inlineStr">
        <is>
          <t>черный/ серебристый/ оранжевый</t>
        </is>
      </c>
    </row>
    <row r="2206">
      <c r="A2206" t="inlineStr">
        <is>
          <t>Aqua</t>
        </is>
      </c>
      <c r="G2206" t="inlineStr">
        <is>
          <t>черный/ серебристый/ серый</t>
        </is>
      </c>
    </row>
    <row r="2207">
      <c r="A2207" t="inlineStr">
        <is>
          <t>Aqua Lung</t>
        </is>
      </c>
      <c r="G2207" t="inlineStr">
        <is>
          <t>черный/ серебристый/ синий</t>
        </is>
      </c>
    </row>
    <row r="2208">
      <c r="A2208" t="inlineStr">
        <is>
          <t>Aqua Medic</t>
        </is>
      </c>
      <c r="G2208" t="inlineStr">
        <is>
          <t>черный/ серо-голубой</t>
        </is>
      </c>
    </row>
    <row r="2209">
      <c r="A2209" t="inlineStr">
        <is>
          <t>Aqua Reef</t>
        </is>
      </c>
      <c r="G2209" t="inlineStr">
        <is>
          <t>черный/ серый</t>
        </is>
      </c>
    </row>
    <row r="2210">
      <c r="A2210" t="inlineStr">
        <is>
          <t>Aqua Vitae</t>
        </is>
      </c>
      <c r="G2210" t="inlineStr">
        <is>
          <t>черный/ серый/ белый</t>
        </is>
      </c>
    </row>
    <row r="2211">
      <c r="A2211" t="inlineStr">
        <is>
          <t>Aqua Well</t>
        </is>
      </c>
      <c r="G2211" t="inlineStr">
        <is>
          <t>черный/ серый/ голубой</t>
        </is>
      </c>
    </row>
    <row r="2212">
      <c r="A2212" t="inlineStr">
        <is>
          <t>Aqua Work</t>
        </is>
      </c>
      <c r="G2212" t="inlineStr">
        <is>
          <t>черный/ серый/ желтый</t>
        </is>
      </c>
    </row>
    <row r="2213">
      <c r="A2213" t="inlineStr">
        <is>
          <t>Aqua-Pro</t>
        </is>
      </c>
      <c r="G2213" t="inlineStr">
        <is>
          <t>черный/ серый/ зеленый</t>
        </is>
      </c>
    </row>
    <row r="2214">
      <c r="A2214" t="inlineStr">
        <is>
          <t>AquaBeam</t>
        </is>
      </c>
      <c r="G2214" t="inlineStr">
        <is>
          <t>черный/ серый/ красный</t>
        </is>
      </c>
    </row>
    <row r="2215">
      <c r="A2215" t="inlineStr">
        <is>
          <t>AquaECO</t>
        </is>
      </c>
      <c r="G2215" t="inlineStr">
        <is>
          <t>черный/ серый/ нержавеющая сталь</t>
        </is>
      </c>
    </row>
    <row r="2216">
      <c r="A2216" t="inlineStr">
        <is>
          <t>AquaEco Refill</t>
        </is>
      </c>
      <c r="G2216" t="inlineStr">
        <is>
          <t>черный/ серый/ салатовый</t>
        </is>
      </c>
    </row>
    <row r="2217">
      <c r="A2217" t="inlineStr">
        <is>
          <t>AquaGranitEx</t>
        </is>
      </c>
      <c r="G2217" t="inlineStr">
        <is>
          <t>черный/ серый/ серебристый</t>
        </is>
      </c>
    </row>
    <row r="2218">
      <c r="A2218" t="inlineStr">
        <is>
          <t>AquaLighter</t>
        </is>
      </c>
      <c r="G2218" t="inlineStr">
        <is>
          <t>черный/ серый/ синий</t>
        </is>
      </c>
    </row>
    <row r="2219">
      <c r="A2219" t="inlineStr">
        <is>
          <t>AquaPick</t>
        </is>
      </c>
      <c r="G2219" t="inlineStr">
        <is>
          <t>черный/ серый/ хромированный</t>
        </is>
      </c>
    </row>
    <row r="2220">
      <c r="A2220" t="inlineStr">
        <is>
          <t>AquaPiling</t>
        </is>
      </c>
      <c r="G2220" t="inlineStr">
        <is>
          <t>черный/ синий</t>
        </is>
      </c>
    </row>
    <row r="2221">
      <c r="A2221" t="inlineStr">
        <is>
          <t>AquaPro</t>
        </is>
      </c>
      <c r="G2221" t="inlineStr">
        <is>
          <t>черный/ синий/ белый</t>
        </is>
      </c>
    </row>
    <row r="2222">
      <c r="A2222" t="inlineStr">
        <is>
          <t>AquaViva</t>
        </is>
      </c>
      <c r="G2222" t="inlineStr">
        <is>
          <t>черный/ синий/ желтый</t>
        </is>
      </c>
    </row>
    <row r="2223">
      <c r="A2223" t="inlineStr">
        <is>
          <t>AquaWork</t>
        </is>
      </c>
      <c r="G2223" t="inlineStr">
        <is>
          <t>черный/ синий/ зеленый</t>
        </is>
      </c>
    </row>
    <row r="2224">
      <c r="A2224" t="inlineStr">
        <is>
          <t>Aquaalliance</t>
        </is>
      </c>
      <c r="G2224" t="inlineStr">
        <is>
          <t>черный/ синий/ красный</t>
        </is>
      </c>
    </row>
    <row r="2225">
      <c r="A2225" t="inlineStr">
        <is>
          <t>Aquabeads</t>
        </is>
      </c>
      <c r="G2225" t="inlineStr">
        <is>
          <t>черный/ синий/ оранжевый</t>
        </is>
      </c>
    </row>
    <row r="2226">
      <c r="A2226" t="inlineStr">
        <is>
          <t>Aquadeco</t>
        </is>
      </c>
      <c r="G2226" t="inlineStr">
        <is>
          <t>черный/ синий/ серебристый</t>
        </is>
      </c>
    </row>
    <row r="2227">
      <c r="A2227" t="inlineStr">
        <is>
          <t>Aquadent</t>
        </is>
      </c>
      <c r="G2227" t="inlineStr">
        <is>
          <t>черный/ синий/ серый</t>
        </is>
      </c>
    </row>
    <row r="2228">
      <c r="A2228" t="inlineStr">
        <is>
          <t>Aquafilter</t>
        </is>
      </c>
      <c r="G2228" t="inlineStr">
        <is>
          <t>черный/ сиреневый</t>
        </is>
      </c>
    </row>
    <row r="2229">
      <c r="A2229" t="inlineStr">
        <is>
          <t>Aquaflax nano</t>
        </is>
      </c>
      <c r="G2229" t="inlineStr">
        <is>
          <t>черный/ стальной</t>
        </is>
      </c>
    </row>
    <row r="2230">
      <c r="A2230" t="inlineStr">
        <is>
          <t>Aquafresh</t>
        </is>
      </c>
      <c r="G2230" t="inlineStr">
        <is>
          <t>черный/ темно-коричневый</t>
        </is>
      </c>
    </row>
    <row r="2231">
      <c r="A2231" t="inlineStr">
        <is>
          <t>Aquafruit</t>
        </is>
      </c>
      <c r="G2231" t="inlineStr">
        <is>
          <t>черный/ темно-серый</t>
        </is>
      </c>
    </row>
    <row r="2232">
      <c r="A2232" t="inlineStr">
        <is>
          <t>Aquajet</t>
        </is>
      </c>
      <c r="G2232" t="inlineStr">
        <is>
          <t>черный/ темно-синий</t>
        </is>
      </c>
    </row>
    <row r="2233">
      <c r="A2233" t="inlineStr">
        <is>
          <t>Aqualand</t>
        </is>
      </c>
      <c r="G2233" t="inlineStr">
        <is>
          <t>черный/ темное дерево</t>
        </is>
      </c>
    </row>
    <row r="2234">
      <c r="A2234" t="inlineStr">
        <is>
          <t>Aqualeon</t>
        </is>
      </c>
      <c r="G2234" t="inlineStr">
        <is>
          <t>черный/ темное стекло</t>
        </is>
      </c>
    </row>
    <row r="2235">
      <c r="A2235" t="inlineStr">
        <is>
          <t>Aqualin</t>
        </is>
      </c>
      <c r="G2235" t="inlineStr">
        <is>
          <t>черный/ терморисунок</t>
        </is>
      </c>
    </row>
    <row r="2236">
      <c r="A2236" t="inlineStr">
        <is>
          <t xml:space="preserve">Aqualine </t>
        </is>
      </c>
      <c r="G2236" t="inlineStr">
        <is>
          <t>черный/ титановый</t>
        </is>
      </c>
    </row>
    <row r="2237">
      <c r="A2237" t="inlineStr">
        <is>
          <t>Aqualink</t>
        </is>
      </c>
      <c r="G2237" t="inlineStr">
        <is>
          <t>черный/ триколор</t>
        </is>
      </c>
    </row>
    <row r="2238">
      <c r="A2238" t="inlineStr">
        <is>
          <t>Aqualung</t>
        </is>
      </c>
      <c r="G2238" t="inlineStr">
        <is>
          <t>черный/ фиолетовый</t>
        </is>
      </c>
    </row>
    <row r="2239">
      <c r="A2239" t="inlineStr">
        <is>
          <t>Aquamarine</t>
        </is>
      </c>
      <c r="G2239" t="inlineStr">
        <is>
          <t>черный/ фиолетовый / оранжевый</t>
        </is>
      </c>
    </row>
    <row r="2240">
      <c r="A2240" t="inlineStr">
        <is>
          <t>Aquamarine-cartridge</t>
        </is>
      </c>
      <c r="G2240" t="inlineStr">
        <is>
          <t>черный/ фиолетовый/ желтый</t>
        </is>
      </c>
    </row>
    <row r="2241">
      <c r="A2241" t="inlineStr">
        <is>
          <t>Aquamatic</t>
        </is>
      </c>
      <c r="G2241" t="inlineStr">
        <is>
          <t>черный/ фиолетовый/ пурпурный</t>
        </is>
      </c>
    </row>
    <row r="2242">
      <c r="A2242" t="inlineStr">
        <is>
          <t>Aquamax S.r.</t>
        </is>
      </c>
      <c r="G2242" t="inlineStr">
        <is>
          <t>черный/ фиолетовый/ серый</t>
        </is>
      </c>
    </row>
    <row r="2243">
      <c r="A2243" t="inlineStr">
        <is>
          <t>Aquanerzh</t>
        </is>
      </c>
      <c r="G2243" t="inlineStr">
        <is>
          <t>черный/ флуоресцентный желтый</t>
        </is>
      </c>
    </row>
    <row r="2244">
      <c r="A2244" t="inlineStr">
        <is>
          <t>Aquanet</t>
        </is>
      </c>
      <c r="G2244" t="inlineStr">
        <is>
          <t>черный/ хаки</t>
        </is>
      </c>
    </row>
    <row r="2245">
      <c r="A2245" t="inlineStr">
        <is>
          <t>Aquanika</t>
        </is>
      </c>
      <c r="G2245" t="inlineStr">
        <is>
          <t>черный/ хохлома</t>
        </is>
      </c>
    </row>
    <row r="2246">
      <c r="A2246" t="inlineStr">
        <is>
          <t>Aquant</t>
        </is>
      </c>
      <c r="G2246" t="inlineStr">
        <is>
          <t>черный/ хром</t>
        </is>
      </c>
    </row>
    <row r="2247">
      <c r="A2247" t="inlineStr">
        <is>
          <t>Aquarelle</t>
        </is>
      </c>
      <c r="G2247" t="inlineStr">
        <is>
          <t>черный/ хромированный</t>
        </is>
      </c>
    </row>
    <row r="2248">
      <c r="A2248" t="inlineStr">
        <is>
          <t>Aquarian</t>
        </is>
      </c>
      <c r="G2248" t="inlineStr">
        <is>
          <t>черный/ черное стекло</t>
        </is>
      </c>
    </row>
    <row r="2249">
      <c r="A2249" t="inlineStr">
        <is>
          <t>Aquario</t>
        </is>
      </c>
      <c r="G2249" t="inlineStr">
        <is>
          <t>черный/ черный матовый</t>
        </is>
      </c>
    </row>
    <row r="2250">
      <c r="A2250" t="inlineStr">
        <is>
          <t>Aquarium Life</t>
        </is>
      </c>
      <c r="G2250" t="inlineStr">
        <is>
          <t>черный/ черный хром</t>
        </is>
      </c>
    </row>
    <row r="2251">
      <c r="A2251" t="inlineStr">
        <is>
          <t>Aquarium Systems</t>
        </is>
      </c>
      <c r="G2251" t="inlineStr">
        <is>
          <t>черный/ шампань</t>
        </is>
      </c>
    </row>
    <row r="2252">
      <c r="A2252" t="inlineStr">
        <is>
          <t>Aquarius</t>
        </is>
      </c>
      <c r="G2252" t="inlineStr">
        <is>
          <t>черный/ ярко-зеленый</t>
        </is>
      </c>
    </row>
    <row r="2253">
      <c r="A2253" t="inlineStr">
        <is>
          <t>Aquasan</t>
        </is>
      </c>
      <c r="G2253" t="inlineStr">
        <is>
          <t>черри</t>
        </is>
      </c>
    </row>
    <row r="2254">
      <c r="A2254" t="inlineStr">
        <is>
          <t>Aquastock</t>
        </is>
      </c>
      <c r="G2254" t="inlineStr">
        <is>
          <t>чугун</t>
        </is>
      </c>
    </row>
    <row r="2255">
      <c r="A2255" t="inlineStr">
        <is>
          <t>Aquastok</t>
        </is>
      </c>
      <c r="G2255" t="inlineStr">
        <is>
          <t>шампань</t>
        </is>
      </c>
    </row>
    <row r="2256">
      <c r="A2256" t="inlineStr">
        <is>
          <t>Aquatec</t>
        </is>
      </c>
      <c r="G2256" t="inlineStr">
        <is>
          <t>шампань/ бронзовый</t>
        </is>
      </c>
    </row>
    <row r="2257">
      <c r="A2257" t="inlineStr">
        <is>
          <t>Aquatech</t>
        </is>
      </c>
      <c r="G2257" t="inlineStr">
        <is>
          <t>шампань/ прозрачный</t>
        </is>
      </c>
    </row>
    <row r="2258">
      <c r="A2258" t="inlineStr">
        <is>
          <t>Aquatek</t>
        </is>
      </c>
      <c r="G2258" t="inlineStr">
        <is>
          <t>шампань/ хромированный</t>
        </is>
      </c>
    </row>
    <row r="2259">
      <c r="A2259" t="inlineStr">
        <is>
          <t>Aquatel</t>
        </is>
      </c>
      <c r="G2259" t="inlineStr">
        <is>
          <t>шампань/ черный</t>
        </is>
      </c>
    </row>
    <row r="2260">
      <c r="A2260" t="inlineStr">
        <is>
          <t>Aquatic</t>
        </is>
      </c>
      <c r="G2260" t="inlineStr">
        <is>
          <t>шампань/ черный/ бронзовый</t>
        </is>
      </c>
    </row>
    <row r="2261">
      <c r="A2261" t="inlineStr">
        <is>
          <t>Aquatrust</t>
        </is>
      </c>
      <c r="G2261" t="inlineStr">
        <is>
          <t>шелковица</t>
        </is>
      </c>
    </row>
    <row r="2262">
      <c r="A2262" t="inlineStr">
        <is>
          <t>Aquavex</t>
        </is>
      </c>
      <c r="G2262" t="inlineStr">
        <is>
          <t>шоколадный</t>
        </is>
      </c>
    </row>
    <row r="2263">
      <c r="A2263" t="inlineStr">
        <is>
          <t>Aquayer</t>
        </is>
      </c>
      <c r="G2263" t="inlineStr">
        <is>
          <t>шоколадный металлик</t>
        </is>
      </c>
    </row>
    <row r="2264">
      <c r="A2264" t="inlineStr">
        <is>
          <t>AquaПомпа</t>
        </is>
      </c>
      <c r="G2264" t="inlineStr">
        <is>
          <t>штормовой зеленый</t>
        </is>
      </c>
    </row>
    <row r="2265">
      <c r="A2265" t="inlineStr">
        <is>
          <t>Aqueduto</t>
        </is>
      </c>
      <c r="G2265" t="inlineStr">
        <is>
          <t>штормовой синий</t>
        </is>
      </c>
    </row>
    <row r="2266">
      <c r="A2266" t="inlineStr">
        <is>
          <t>Aquella</t>
        </is>
      </c>
      <c r="G2266" t="inlineStr">
        <is>
          <t>штрокс</t>
        </is>
      </c>
    </row>
    <row r="2267">
      <c r="A2267" t="inlineStr">
        <is>
          <t>Aqwella</t>
        </is>
      </c>
      <c r="G2267" t="inlineStr">
        <is>
          <t>эбони</t>
        </is>
      </c>
    </row>
    <row r="2268">
      <c r="A2268" t="inlineStr">
        <is>
          <t>Aragon</t>
        </is>
      </c>
      <c r="G2268" t="inlineStr">
        <is>
          <t>эвкалипт</t>
        </is>
      </c>
    </row>
    <row r="2269">
      <c r="A2269" t="inlineStr">
        <is>
          <t>Arahis Project</t>
        </is>
      </c>
      <c r="G2269" t="inlineStr">
        <is>
          <t>эеленый/ хромированный</t>
        </is>
      </c>
    </row>
    <row r="2270">
      <c r="A2270" t="inlineStr">
        <is>
          <t>Aral</t>
        </is>
      </c>
      <c r="G2270" t="inlineStr">
        <is>
          <t>эспрессо</t>
        </is>
      </c>
    </row>
    <row r="2271">
      <c r="A2271" t="inlineStr">
        <is>
          <t>Araree</t>
        </is>
      </c>
      <c r="G2271" t="inlineStr">
        <is>
          <t>яблочный сидр</t>
        </is>
      </c>
    </row>
    <row r="2272">
      <c r="A2272" t="inlineStr">
        <is>
          <t>Aravia Professional</t>
        </is>
      </c>
      <c r="G2272" t="inlineStr">
        <is>
          <t>ягодный микс</t>
        </is>
      </c>
    </row>
    <row r="2273">
      <c r="A2273" t="inlineStr">
        <is>
          <t>Arbelco</t>
        </is>
      </c>
      <c r="G2273" t="inlineStr">
        <is>
          <t>ягодный пирог</t>
        </is>
      </c>
    </row>
    <row r="2274">
      <c r="A2274" t="inlineStr">
        <is>
          <t>Arbonia</t>
        </is>
      </c>
      <c r="G2274" t="inlineStr">
        <is>
          <t>янтарная облепиха</t>
        </is>
      </c>
    </row>
    <row r="2275">
      <c r="A2275" t="inlineStr">
        <is>
          <t>Arborea</t>
        </is>
      </c>
      <c r="G2275" t="inlineStr">
        <is>
          <t>янтарный</t>
        </is>
      </c>
    </row>
    <row r="2276">
      <c r="A2276" t="inlineStr">
        <is>
          <t>Arbori</t>
        </is>
      </c>
      <c r="G2276" t="inlineStr">
        <is>
          <t>янтарный/ коричневый</t>
        </is>
      </c>
    </row>
    <row r="2277">
      <c r="A2277" t="inlineStr">
        <is>
          <t>Arbori.</t>
        </is>
      </c>
      <c r="G2277" t="inlineStr">
        <is>
          <t>янтарный/ латунь</t>
        </is>
      </c>
    </row>
    <row r="2278">
      <c r="A2278" t="inlineStr">
        <is>
          <t>Arc Games</t>
        </is>
      </c>
      <c r="G2278" t="inlineStr">
        <is>
          <t>янтарный/ серый</t>
        </is>
      </c>
    </row>
    <row r="2279">
      <c r="A2279" t="inlineStr">
        <is>
          <t>Arc Manor</t>
        </is>
      </c>
      <c r="G2279" t="inlineStr">
        <is>
          <t>янтарный/ хромированный</t>
        </is>
      </c>
    </row>
    <row r="2280">
      <c r="A2280" t="inlineStr">
        <is>
          <t>Arc System Works</t>
        </is>
      </c>
      <c r="G2280" t="inlineStr">
        <is>
          <t>янтарный/ черный</t>
        </is>
      </c>
    </row>
    <row r="2281">
      <c r="A2281" t="inlineStr">
        <is>
          <t>Arcadia</t>
        </is>
      </c>
      <c r="G2281" t="inlineStr">
        <is>
          <t>янтарный/бронзовый</t>
        </is>
      </c>
    </row>
    <row r="2282">
      <c r="A2282" t="inlineStr">
        <is>
          <t>Arcadia Ceramica</t>
        </is>
      </c>
      <c r="G2282" t="inlineStr">
        <is>
          <t>янтарный/золотистый</t>
        </is>
      </c>
    </row>
    <row r="2283">
      <c r="A2283" t="inlineStr">
        <is>
          <t>Arcadia LIGHT FOR LIFE</t>
        </is>
      </c>
      <c r="G2283" t="inlineStr">
        <is>
          <t>яркий аквамарин</t>
        </is>
      </c>
    </row>
    <row r="2284">
      <c r="A2284" t="inlineStr">
        <is>
          <t>Arcam</t>
        </is>
      </c>
      <c r="G2284" t="inlineStr">
        <is>
          <t>яркий коралл</t>
        </is>
      </c>
    </row>
    <row r="2285">
      <c r="A2285" t="inlineStr">
        <is>
          <t>Arcansas</t>
        </is>
      </c>
      <c r="G2285" t="inlineStr">
        <is>
          <t>яркий рубин</t>
        </is>
      </c>
    </row>
    <row r="2286">
      <c r="A2286" t="inlineStr">
        <is>
          <t>Archibald</t>
        </is>
      </c>
      <c r="G2286" t="inlineStr">
        <is>
          <t>ярко-желтый</t>
        </is>
      </c>
    </row>
    <row r="2287">
      <c r="A2287" t="inlineStr">
        <is>
          <t>ArchiteG</t>
        </is>
      </c>
      <c r="G2287" t="inlineStr">
        <is>
          <t>ярко-желтый/ синий</t>
        </is>
      </c>
    </row>
    <row r="2288">
      <c r="A2288" t="inlineStr">
        <is>
          <t>Architect Demidoff</t>
        </is>
      </c>
      <c r="G2288" t="inlineStr">
        <is>
          <t>ярко-зеленый</t>
        </is>
      </c>
    </row>
    <row r="2289">
      <c r="A2289" t="inlineStr">
        <is>
          <t>Archos</t>
        </is>
      </c>
      <c r="G2289" t="inlineStr">
        <is>
          <t>ярко-красный/желтый</t>
        </is>
      </c>
    </row>
    <row r="2290">
      <c r="A2290" t="inlineStr">
        <is>
          <t>Archpole</t>
        </is>
      </c>
      <c r="G2290" t="inlineStr">
        <is>
          <t>ярко-лимонный</t>
        </is>
      </c>
    </row>
    <row r="2291">
      <c r="A2291" t="inlineStr">
        <is>
          <t>ArciTec</t>
        </is>
      </c>
      <c r="G2291" t="inlineStr">
        <is>
          <t>ясень</t>
        </is>
      </c>
    </row>
    <row r="2292">
      <c r="A2292" t="inlineStr">
        <is>
          <t>Arco</t>
        </is>
      </c>
      <c r="G2292" t="inlineStr">
        <is>
          <t>ясень анкор светлый</t>
        </is>
      </c>
    </row>
    <row r="2293">
      <c r="A2293" t="inlineStr">
        <is>
          <t>Arcobaleno</t>
        </is>
      </c>
      <c r="G2293" t="inlineStr">
        <is>
          <t>ясень шимо светлый</t>
        </is>
      </c>
    </row>
    <row r="2294">
      <c r="A2294" t="inlineStr">
        <is>
          <t>Arcobrau</t>
        </is>
      </c>
      <c r="G2294" t="inlineStr">
        <is>
          <t>ясень шимо светлый/темный</t>
        </is>
      </c>
    </row>
    <row r="2295">
      <c r="A2295" t="inlineStr">
        <is>
          <t>Arcoflam</t>
        </is>
      </c>
      <c r="G2295" t="inlineStr">
        <is>
          <t>ясень шимо темный</t>
        </is>
      </c>
    </row>
    <row r="2296">
      <c r="A2296" t="inlineStr">
        <is>
          <t>Arcopal</t>
        </is>
      </c>
      <c r="G2296" t="inlineStr">
        <is>
          <t>ясень/черный</t>
        </is>
      </c>
    </row>
    <row r="2297">
      <c r="A2297" t="inlineStr">
        <is>
          <t>Arcoroc</t>
        </is>
      </c>
      <c r="G2297" t="inlineStr">
        <is>
          <t>ясная яшма</t>
        </is>
      </c>
    </row>
    <row r="2298">
      <c r="A2298" t="inlineStr">
        <is>
          <t>Arcos</t>
        </is>
      </c>
    </row>
    <row r="2299">
      <c r="A2299" t="inlineStr">
        <is>
          <t>Arcron</t>
        </is>
      </c>
    </row>
    <row r="2300">
      <c r="A2300" t="inlineStr">
        <is>
          <t>Arcteryx</t>
        </is>
      </c>
    </row>
    <row r="2301">
      <c r="A2301" t="inlineStr">
        <is>
          <t>ArctiLine</t>
        </is>
      </c>
    </row>
    <row r="2302">
      <c r="A2302" t="inlineStr">
        <is>
          <t>Arctic Air</t>
        </is>
      </c>
    </row>
    <row r="2303">
      <c r="A2303" t="inlineStr">
        <is>
          <t>Arctic Cooling</t>
        </is>
      </c>
    </row>
    <row r="2304">
      <c r="A2304" t="inlineStr">
        <is>
          <t>Arctic Force</t>
        </is>
      </c>
    </row>
    <row r="2305">
      <c r="A2305" t="inlineStr">
        <is>
          <t>Arctic Formula</t>
        </is>
      </c>
    </row>
    <row r="2306">
      <c r="A2306" t="inlineStr">
        <is>
          <t>Arctic Hunter</t>
        </is>
      </c>
    </row>
    <row r="2307">
      <c r="A2307" t="inlineStr">
        <is>
          <t>Arctic-A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2026-09-18T13:01:04Z</dcterms:created>
  <dcterms:modified xmlns:dcterms="http://purl.org/dc/terms/" xmlns:xsi="http://www.w3.org/2001/XMLSchema-instance" xsi:type="dcterms:W3CDTF">2026-09-18T13:05:45Z</dcterms:modified>
</cp:coreProperties>
</file>