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OZBB76D8039C</t>
        </is>
      </c>
      <c r="H5" t="inlineStr">
        <is>
          <t>Разноцветный</t>
        </is>
      </c>
      <c r="I5" t="inlineStr">
        <is>
          <t>OZBB76D8039C</t>
        </is>
      </c>
      <c r="J5" t="inlineStr">
        <is>
          <t>OZBB76D8039C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https://ozonshanghai.oss-cn-shanghai.aliyuncs.com/mvideo/img/4d5fb48872186e9b78977101350c75fb.jpg</t>
        </is>
      </c>
      <c r="BX5" t="inlineStr">
        <is>
          <t>https://ozonshanghai.oss-cn-shanghai.aliyuncs.com/mvideo/img/24279428a918957f27f50d0a01537402.jpg</t>
        </is>
      </c>
      <c r="BY5" t="inlineStr">
        <is>
          <t>https://ozonshanghai.oss-cn-shanghai.aliyuncs.com/mvideo/img/80dbbbe2640744a3ff74fa45ee610652.jpg</t>
        </is>
      </c>
      <c r="BZ5" t="inlineStr">
        <is>
          <t>https://ozonshanghai.oss-cn-shanghai.aliyuncs.com/mvideo/img/f0da427667c5b03b33c64ff42405fcdc.jpg</t>
        </is>
      </c>
      <c r="CA5" t="inlineStr">
        <is>
          <t>https://ozonshanghai.oss-cn-shanghai.aliyuncs.com/mvideo/img/1d468ff37541176e638f1f9e25c2a8d4.jpg</t>
        </is>
      </c>
    </row>
    <row r="6">
      <c r="A6" t="inlineStr">
        <is>
          <t>Сгенерировать</t>
        </is>
      </c>
      <c r="B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OZD1E837D23B</t>
        </is>
      </c>
      <c r="H6" t="inlineStr">
        <is>
          <t>Разноцветный</t>
        </is>
      </c>
      <c r="I6" t="inlineStr">
        <is>
          <t>OZD1E837D23B</t>
        </is>
      </c>
      <c r="J6" t="inlineStr">
        <is>
          <t>OZD1E837D23B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https://ozonshanghai.oss-cn-shanghai.aliyuncs.com/mvideo/img/85de4dbb67fcb9d6a26d706a9541ac88.jpg</t>
        </is>
      </c>
      <c r="BX6" t="inlineStr">
        <is>
          <t>https://ozonshanghai.oss-cn-shanghai.aliyuncs.com/mvideo/img/24279428a918957f27f50d0a01537402.jpg</t>
        </is>
      </c>
      <c r="BY6" t="inlineStr">
        <is>
          <t>https://ozonshanghai.oss-cn-shanghai.aliyuncs.com/mvideo/img/80dbbbe2640744a3ff74fa45ee610652.jpg</t>
        </is>
      </c>
      <c r="BZ6" t="inlineStr">
        <is>
          <t>https://ozonshanghai.oss-cn-shanghai.aliyuncs.com/mvideo/img/f0da427667c5b03b33c64ff42405fcdc.jpg</t>
        </is>
      </c>
      <c r="CA6" t="inlineStr">
        <is>
          <t>https://ozonshanghai.oss-cn-shanghai.aliyuncs.com/mvideo/img/1d468ff37541176e638f1f9e25c2a8d4.jpg</t>
        </is>
      </c>
    </row>
    <row r="7">
      <c r="A7" t="inlineStr">
        <is>
          <t>Сгенерировать</t>
        </is>
      </c>
      <c r="B7" t="inlineStr">
        <is>
          <t>Милый японский значок-брошь с котом, забавной надписью на английском, для украшения сумок и одежды.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OZD15EF74EE1</t>
        </is>
      </c>
      <c r="H7" t="inlineStr">
        <is>
          <t>Разноцветный</t>
        </is>
      </c>
      <c r="I7" t="inlineStr">
        <is>
          <t>OZD15EF74EE1</t>
        </is>
      </c>
      <c r="J7" t="inlineStr">
        <is>
          <t>OZD15EF74EE1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https://ozonshanghai.oss-cn-shanghai.aliyuncs.com/mvideo/img/4c2ea6b09f40b18bf91e546061171d98.jpg</t>
        </is>
      </c>
      <c r="BX7" t="inlineStr">
        <is>
          <t>https://ozonshanghai.oss-cn-shanghai.aliyuncs.com/mvideo/img/443df46830b9d54534ed2e531ac6e522.jpg</t>
        </is>
      </c>
      <c r="BY7" t="inlineStr">
        <is>
          <t>https://ozonshanghai.oss-cn-shanghai.aliyuncs.com/mvideo/img/87a523aabf2d186542e21279eded4541.jpg</t>
        </is>
      </c>
      <c r="BZ7" t="inlineStr">
        <is>
          <t>https://ozonshanghai.oss-cn-shanghai.aliyuncs.com/mvideo/img/39549c7b772e27968f4c3473b77a6869.jpg</t>
        </is>
      </c>
      <c r="CA7" t="inlineStr">
        <is>
          <t>https://ozonshanghai.oss-cn-shanghai.aliyuncs.com/mvideo/img/f71a722d7c752d7d5b8c60d04806d7b7.jpg</t>
        </is>
      </c>
    </row>
    <row r="8">
      <c r="A8" t="inlineStr">
        <is>
          <t>Сгенерировать</t>
        </is>
      </c>
      <c r="B8" t="inlineStr">
        <is>
          <t>Милый японский значок-брошь с котом, забавной надписью на английском, для украшения сумок и одежды.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OZ65B7E336F8</t>
        </is>
      </c>
      <c r="H8" t="inlineStr">
        <is>
          <t>Разноцветный</t>
        </is>
      </c>
      <c r="I8" t="inlineStr">
        <is>
          <t>OZ65B7E336F8</t>
        </is>
      </c>
      <c r="J8" t="inlineStr">
        <is>
          <t>OZ65B7E336F8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https://ozonshanghai.oss-cn-shanghai.aliyuncs.com/mvideo/img/58a4e41d3d532ca3253b34725f812a56.jpg</t>
        </is>
      </c>
      <c r="BX8" t="inlineStr">
        <is>
          <t>https://ozonshanghai.oss-cn-shanghai.aliyuncs.com/mvideo/img/443df46830b9d54534ed2e531ac6e522.jpg</t>
        </is>
      </c>
      <c r="BY8" t="inlineStr">
        <is>
          <t>https://ozonshanghai.oss-cn-shanghai.aliyuncs.com/mvideo/img/87a523aabf2d186542e21279eded4541.jpg</t>
        </is>
      </c>
      <c r="BZ8" t="inlineStr">
        <is>
          <t>https://ozonshanghai.oss-cn-shanghai.aliyuncs.com/mvideo/img/39549c7b772e27968f4c3473b77a6869.jpg</t>
        </is>
      </c>
      <c r="CA8" t="inlineStr">
        <is>
          <t>https://ozonshanghai.oss-cn-shanghai.aliyuncs.com/mvideo/img/f71a722d7c752d7d5b8c60d04806d7b7.jpg</t>
        </is>
      </c>
    </row>
    <row r="9">
      <c r="A9" t="inlineStr">
        <is>
          <t>Сгенерировать</t>
        </is>
      </c>
      <c r="B9" t="inlineStr">
        <is>
          <t>Милый японский значок-брошь с котом, забавной надписью на английском, для украшения сумок и одежды.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OZ2A6D6B8170</t>
        </is>
      </c>
      <c r="H9" t="inlineStr">
        <is>
          <t>Разноцветный</t>
        </is>
      </c>
      <c r="I9" t="inlineStr">
        <is>
          <t>OZ2A6D6B8170</t>
        </is>
      </c>
      <c r="J9" t="inlineStr">
        <is>
          <t>OZ2A6D6B8170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https://ozonshanghai.oss-cn-shanghai.aliyuncs.com/mvideo/img/6603e4ca453b4ff1a13eb6f63a745f95.jpg</t>
        </is>
      </c>
      <c r="BX9" t="inlineStr">
        <is>
          <t>https://ozonshanghai.oss-cn-shanghai.aliyuncs.com/mvideo/img/443df46830b9d54534ed2e531ac6e522.jpg</t>
        </is>
      </c>
      <c r="BY9" t="inlineStr">
        <is>
          <t>https://ozonshanghai.oss-cn-shanghai.aliyuncs.com/mvideo/img/87a523aabf2d186542e21279eded4541.jpg</t>
        </is>
      </c>
      <c r="BZ9" t="inlineStr">
        <is>
          <t>https://ozonshanghai.oss-cn-shanghai.aliyuncs.com/mvideo/img/39549c7b772e27968f4c3473b77a6869.jpg</t>
        </is>
      </c>
      <c r="CA9" t="inlineStr">
        <is>
          <t>https://ozonshanghai.oss-cn-shanghai.aliyuncs.com/mvideo/img/f71a722d7c752d7d5b8c60d04806d7b7.jpg</t>
        </is>
      </c>
    </row>
    <row r="10">
      <c r="A10" t="inlineStr">
        <is>
          <t>Сгенерировать</t>
        </is>
      </c>
      <c r="B10" t="inlineStr">
        <is>
          <t>Металлическая брошь-значок с милым мультяшным котом в маске лягушки для украшения сумок и одежды.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OZF19718B20D</t>
        </is>
      </c>
      <c r="H10" t="inlineStr">
        <is>
          <t>Разноцветный</t>
        </is>
      </c>
      <c r="I10" t="inlineStr">
        <is>
          <t>OZF19718B20D</t>
        </is>
      </c>
      <c r="J10" t="inlineStr">
        <is>
          <t>OZF19718B20D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https://ozonshanghai.oss-cn-shanghai.aliyuncs.com/mvideo/img/298f6928d2984c6e9ae27241043bd751.jpg</t>
        </is>
      </c>
      <c r="BX10" t="inlineStr">
        <is>
          <t>https://ozonshanghai.oss-cn-shanghai.aliyuncs.com/mvideo/img/c6c2d8d7576a4347b9e5e45599f088f1.jpg</t>
        </is>
      </c>
      <c r="BY10" t="inlineStr">
        <is>
          <t>https://ozonshanghai.oss-cn-shanghai.aliyuncs.com/mvideo/img/16506d35bd0acb96c125b6d67247e386.jpg</t>
        </is>
      </c>
      <c r="BZ10" t="inlineStr">
        <is>
          <t>https://ozonshanghai.oss-cn-shanghai.aliyuncs.com/mvideo/img/a293587ca31018140ee12a1cd1038cf8.jpg</t>
        </is>
      </c>
      <c r="CA10" t="inlineStr">
        <is>
          <t>https://ozonshanghai.oss-cn-shanghai.aliyuncs.com/mvideo/img/6011a04cfe862cdb8bd3e4d58f5059ac.jpg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с милым мультяшным котом в маске лягушки для украшения сумок и одежды.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OZA909982ED2</t>
        </is>
      </c>
      <c r="H11" t="inlineStr">
        <is>
          <t>Разноцветный</t>
        </is>
      </c>
      <c r="I11" t="inlineStr">
        <is>
          <t>OZA909982ED2</t>
        </is>
      </c>
      <c r="J11" t="inlineStr">
        <is>
          <t>OZA909982ED2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https://ozonshanghai.oss-cn-shanghai.aliyuncs.com/mvideo/img/0647cd5ac9303539d556d41ccc75ea00.jpg</t>
        </is>
      </c>
      <c r="BX11" t="inlineStr">
        <is>
          <t>https://ozonshanghai.oss-cn-shanghai.aliyuncs.com/mvideo/img/c6c2d8d7576a4347b9e5e45599f088f1.jpg</t>
        </is>
      </c>
      <c r="BY11" t="inlineStr">
        <is>
          <t>https://ozonshanghai.oss-cn-shanghai.aliyuncs.com/mvideo/img/16506d35bd0acb96c125b6d67247e386.jpg</t>
        </is>
      </c>
      <c r="BZ11" t="inlineStr">
        <is>
          <t>https://ozonshanghai.oss-cn-shanghai.aliyuncs.com/mvideo/img/a293587ca31018140ee12a1cd1038cf8.jpg</t>
        </is>
      </c>
      <c r="CA11" t="inlineStr">
        <is>
          <t>https://ozonshanghai.oss-cn-shanghai.aliyuncs.com/mvideo/img/6011a04cfe862cdb8bd3e4d58f5059ac.jpg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с милым мультяшным котом в маске лягушки для украшения сумок и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OZC33C2FE06B</t>
        </is>
      </c>
      <c r="H12" t="inlineStr">
        <is>
          <t>Разноцветный</t>
        </is>
      </c>
      <c r="I12" t="inlineStr">
        <is>
          <t>OZC33C2FE06B</t>
        </is>
      </c>
      <c r="J12" t="inlineStr">
        <is>
          <t>OZC33C2FE06B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https://ozonshanghai.oss-cn-shanghai.aliyuncs.com/mvideo/img/9de8ebdf0e3cd671b843cea699ab6132.jpg</t>
        </is>
      </c>
      <c r="BX12" t="inlineStr">
        <is>
          <t>https://ozonshanghai.oss-cn-shanghai.aliyuncs.com/mvideo/img/c6c2d8d7576a4347b9e5e45599f088f1.jpg</t>
        </is>
      </c>
      <c r="BY12" t="inlineStr">
        <is>
          <t>https://ozonshanghai.oss-cn-shanghai.aliyuncs.com/mvideo/img/16506d35bd0acb96c125b6d67247e386.jpg</t>
        </is>
      </c>
      <c r="BZ12" t="inlineStr">
        <is>
          <t>https://ozonshanghai.oss-cn-shanghai.aliyuncs.com/mvideo/img/a293587ca31018140ee12a1cd1038cf8.jpg</t>
        </is>
      </c>
      <c r="CA12" t="inlineStr">
        <is>
          <t>https://ozonshanghai.oss-cn-shanghai.aliyuncs.com/mvideo/img/6011a04cfe862cdb8bd3e4d58f5059ac.jpg</t>
        </is>
      </c>
    </row>
    <row r="13">
      <c r="A13" t="inlineStr">
        <is>
          <t>Сгенерировать</t>
        </is>
      </c>
      <c r="B13" t="inlineStr">
        <is>
          <t>Дизайнерская брошь-стрекоза в европейском стиле, минималистичный аксессуар для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OZ87E55524F0</t>
        </is>
      </c>
      <c r="H13" t="inlineStr">
        <is>
          <t>Разноцветный</t>
        </is>
      </c>
      <c r="I13" t="inlineStr">
        <is>
          <t>OZ87E55524F0</t>
        </is>
      </c>
      <c r="J13" t="inlineStr">
        <is>
          <t>OZ87E55524F0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брошь-стрекоза в лаконичном чёрном исполнении — акцентный аксессуар для повседневных и деловых образов. геометрический дизайн придаёт изделию современный характер и подходит как мужчинам, так и женщинам.
Основные особенности:
- Выразительный декор в виде стрекозы с геометрическими линиями
- Универсальный чёрный цвет — легко сочетается с одеждой разных стилей
- Надёжная застёжка-булавка сзади для простой фиксации
- Небольшой вес и компактные размеры для комфортного ношения
Материал и характеристики:
- Материал: нейзильбер (мельхиоровый сплав) с покрытием из лака
- Размер: 100 × 100 × 30 мм
- Вес: 50 г
- Количество в упаковке: 1 шт.
- Упаковка: полиэтиленовый пакет
- Цвет: чёрный
- Тип застёжки: булавка
- Без вставок и камней
- Страна производства: Китай
Сферы применения:
- Украшение пиджака, пальто или жакета
- Дополнение сумки, шарфа или головного убора
- подарок для ценителей необычных аксессуаров
- Использование в повседневных и офисных образах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https://ozonshanghai.oss-cn-shanghai.aliyuncs.com/mvideo/img/9f81f60e3fed03e7553c6eeb97e366dc.jpg</t>
        </is>
      </c>
      <c r="BX13" t="inlineStr">
        <is>
          <t>https://ozonshanghai.oss-cn-shanghai.aliyuncs.com/mvideo/img/a13c0a1c4374267ba8787fbb100eda2c.jpg</t>
        </is>
      </c>
      <c r="BY13" t="inlineStr">
        <is>
          <t>https://ozonshanghai.oss-cn-shanghai.aliyuncs.com/mvideo/img/ab4cab518c8e400dcaf63f52b1c1f625.jpg</t>
        </is>
      </c>
      <c r="BZ13" t="inlineStr">
        <is>
          <t>https://ozonshanghai.oss-cn-shanghai.aliyuncs.com/mvideo/img/f8a8a9ba86bc98e4b10ae16583d2300b.jpg</t>
        </is>
      </c>
      <c r="CA13" t="inlineStr">
        <is>
          <t>https://ozonshanghai.oss-cn-shanghai.aliyuncs.com/mvideo/img/b9411a444d17208154dca989a58a446a.jpg</t>
        </is>
      </c>
    </row>
    <row r="14">
      <c r="A14" t="inlineStr">
        <is>
          <t>Сгенерировать</t>
        </is>
      </c>
      <c r="B1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OZ8C1D1A8633</t>
        </is>
      </c>
      <c r="H14" t="inlineStr">
        <is>
          <t>Разноцветный</t>
        </is>
      </c>
      <c r="I14" t="inlineStr">
        <is>
          <t>OZ8C1D1A8633</t>
        </is>
      </c>
      <c r="J14" t="inlineStr">
        <is>
          <t>OZ8C1D1A8633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https://ozonshanghai.oss-cn-shanghai.aliyuncs.com/mvideo/img/9464d66e86703da3d2decb2c8085fa08.jpg</t>
        </is>
      </c>
      <c r="BX14" t="inlineStr">
        <is>
          <t>https://ozonshanghai.oss-cn-shanghai.aliyuncs.com/mvideo/img/44b5e9f115530c5da8de25de675b1e11.jpg</t>
        </is>
      </c>
      <c r="BY14" t="inlineStr">
        <is>
          <t>https://ozonshanghai.oss-cn-shanghai.aliyuncs.com/mvideo/img/5ddea40c69d4884b0d380eb903233e53.jpg</t>
        </is>
      </c>
      <c r="BZ14" t="inlineStr">
        <is>
          <t>https://ozonshanghai.oss-cn-shanghai.aliyuncs.com/mvideo/img/a6df9d86ab83975eb4d65d5f8e493755.jpg</t>
        </is>
      </c>
      <c r="CA14" t="inlineStr">
        <is>
          <t>https://ozonshanghai.oss-cn-shanghai.aliyuncs.com/mvideo/img/b25613821bf69e4adf18111518c4bcf8.jpg</t>
        </is>
      </c>
    </row>
    <row r="15">
      <c r="A15" t="inlineStr">
        <is>
          <t>Сгенерировать</t>
        </is>
      </c>
      <c r="B1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OZ68E2FE2A75</t>
        </is>
      </c>
      <c r="H15" t="inlineStr">
        <is>
          <t>Разноцветный</t>
        </is>
      </c>
      <c r="I15" t="inlineStr">
        <is>
          <t>OZ68E2FE2A75</t>
        </is>
      </c>
      <c r="J15" t="inlineStr">
        <is>
          <t>OZ68E2FE2A75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https://ozonshanghai.oss-cn-shanghai.aliyuncs.com/mvideo/img/11d72867c22d79b5f04d276fb46a0b76.jpg</t>
        </is>
      </c>
      <c r="BX15" t="inlineStr">
        <is>
          <t>https://ozonshanghai.oss-cn-shanghai.aliyuncs.com/mvideo/img/44b5e9f115530c5da8de25de675b1e11.jpg</t>
        </is>
      </c>
      <c r="BY15" t="inlineStr">
        <is>
          <t>https://ozonshanghai.oss-cn-shanghai.aliyuncs.com/mvideo/img/5ddea40c69d4884b0d380eb903233e53.jpg</t>
        </is>
      </c>
      <c r="BZ15" t="inlineStr">
        <is>
          <t>https://ozonshanghai.oss-cn-shanghai.aliyuncs.com/mvideo/img/a6df9d86ab83975eb4d65d5f8e493755.jpg</t>
        </is>
      </c>
      <c r="CA15" t="inlineStr">
        <is>
          <t>https://ozonshanghai.oss-cn-shanghai.aliyuncs.com/mvideo/img/b25613821bf69e4adf18111518c4bcf8.jpg</t>
        </is>
      </c>
    </row>
    <row r="16">
      <c r="A16" t="inlineStr">
        <is>
          <t>Сгенерировать</t>
        </is>
      </c>
      <c r="B1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OZE8E3FB2705</t>
        </is>
      </c>
      <c r="H16" t="inlineStr">
        <is>
          <t>Разноцветный</t>
        </is>
      </c>
      <c r="I16" t="inlineStr">
        <is>
          <t>OZE8E3FB2705</t>
        </is>
      </c>
      <c r="J16" t="inlineStr">
        <is>
          <t>OZE8E3FB2705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https://ozonshanghai.oss-cn-shanghai.aliyuncs.com/mvideo/img/37c1e5c5198b1f21d246d1c626249439.jpg</t>
        </is>
      </c>
      <c r="BX16" t="inlineStr">
        <is>
          <t>https://ozonshanghai.oss-cn-shanghai.aliyuncs.com/mvideo/img/44b5e9f115530c5da8de25de675b1e11.jpg</t>
        </is>
      </c>
      <c r="BY16" t="inlineStr">
        <is>
          <t>https://ozonshanghai.oss-cn-shanghai.aliyuncs.com/mvideo/img/5ddea40c69d4884b0d380eb903233e53.jpg</t>
        </is>
      </c>
      <c r="BZ16" t="inlineStr">
        <is>
          <t>https://ozonshanghai.oss-cn-shanghai.aliyuncs.com/mvideo/img/a6df9d86ab83975eb4d65d5f8e493755.jpg</t>
        </is>
      </c>
      <c r="CA16" t="inlineStr">
        <is>
          <t>https://ozonshanghai.oss-cn-shanghai.aliyuncs.com/mvideo/img/b25613821bf69e4adf18111518c4bcf8.jpg</t>
        </is>
      </c>
    </row>
    <row r="17">
      <c r="A17" t="inlineStr">
        <is>
          <t>Сгенерировать</t>
        </is>
      </c>
      <c r="B1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OZ7A948E9796</t>
        </is>
      </c>
      <c r="H17" t="inlineStr">
        <is>
          <t>Разноцветный</t>
        </is>
      </c>
      <c r="I17" t="inlineStr">
        <is>
          <t>OZ7A948E9796</t>
        </is>
      </c>
      <c r="J17" t="inlineStr">
        <is>
          <t>OZ7A948E9796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https://ozonshanghai.oss-cn-shanghai.aliyuncs.com/mvideo/img/5ddea40c69d4884b0d380eb903233e53.jpg</t>
        </is>
      </c>
      <c r="BX17" t="inlineStr">
        <is>
          <t>https://ozonshanghai.oss-cn-shanghai.aliyuncs.com/mvideo/img/44b5e9f115530c5da8de25de675b1e11.jpg</t>
        </is>
      </c>
      <c r="BY17" t="inlineStr">
        <is>
          <t>https://ozonshanghai.oss-cn-shanghai.aliyuncs.com/mvideo/img/a6df9d86ab83975eb4d65d5f8e493755.jpg</t>
        </is>
      </c>
      <c r="BZ17" t="inlineStr">
        <is>
          <t>https://ozonshanghai.oss-cn-shanghai.aliyuncs.com/mvideo/img/b25613821bf69e4adf18111518c4bcf8.jpg</t>
        </is>
      </c>
      <c r="CA17" t="inlineStr">
        <is>
          <t>https://ozonshanghai.oss-cn-shanghai.aliyuncs.com/mvideo/img/8d25b4d5c02563d7ae9bc4fb60766f14.jpg</t>
        </is>
      </c>
    </row>
    <row r="18">
      <c r="A18" t="inlineStr">
        <is>
          <t>Сгенерировать</t>
        </is>
      </c>
      <c r="B1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OZA8FA5534CC</t>
        </is>
      </c>
      <c r="H18" t="inlineStr">
        <is>
          <t>Разноцветный</t>
        </is>
      </c>
      <c r="I18" t="inlineStr">
        <is>
          <t>OZA8FA5534CC</t>
        </is>
      </c>
      <c r="J18" t="inlineStr">
        <is>
          <t>OZA8FA5534CC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https://ozonshanghai.oss-cn-shanghai.aliyuncs.com/mvideo/img/56407f7fea02dd66dd4aab772f0abb9a.jpg</t>
        </is>
      </c>
      <c r="BX18" t="inlineStr">
        <is>
          <t>https://ozonshanghai.oss-cn-shanghai.aliyuncs.com/mvideo/img/44b5e9f115530c5da8de25de675b1e11.jpg</t>
        </is>
      </c>
      <c r="BY18" t="inlineStr">
        <is>
          <t>https://ozonshanghai.oss-cn-shanghai.aliyuncs.com/mvideo/img/5ddea40c69d4884b0d380eb903233e53.jpg</t>
        </is>
      </c>
      <c r="BZ18" t="inlineStr">
        <is>
          <t>https://ozonshanghai.oss-cn-shanghai.aliyuncs.com/mvideo/img/a6df9d86ab83975eb4d65d5f8e493755.jpg</t>
        </is>
      </c>
      <c r="CA18" t="inlineStr">
        <is>
          <t>https://ozonshanghai.oss-cn-shanghai.aliyuncs.com/mvideo/img/b25613821bf69e4adf18111518c4bcf8.jpg</t>
        </is>
      </c>
    </row>
    <row r="19">
      <c r="A19" t="inlineStr">
        <is>
          <t>Сгенерировать</t>
        </is>
      </c>
      <c r="B1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OZF49054C9FD</t>
        </is>
      </c>
      <c r="H19" t="inlineStr">
        <is>
          <t>Разноцветный</t>
        </is>
      </c>
      <c r="I19" t="inlineStr">
        <is>
          <t>OZF49054C9FD</t>
        </is>
      </c>
      <c r="J19" t="inlineStr">
        <is>
          <t>OZF49054C9FD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https://ozonshanghai.oss-cn-shanghai.aliyuncs.com/mvideo/img/2cd86bfbd70ca188a52b33b5746d8f4c.jpg</t>
        </is>
      </c>
      <c r="BX19" t="inlineStr">
        <is>
          <t>https://ozonshanghai.oss-cn-shanghai.aliyuncs.com/mvideo/img/44b5e9f115530c5da8de25de675b1e11.jpg</t>
        </is>
      </c>
      <c r="BY19" t="inlineStr">
        <is>
          <t>https://ozonshanghai.oss-cn-shanghai.aliyuncs.com/mvideo/img/5ddea40c69d4884b0d380eb903233e53.jpg</t>
        </is>
      </c>
      <c r="BZ19" t="inlineStr">
        <is>
          <t>https://ozonshanghai.oss-cn-shanghai.aliyuncs.com/mvideo/img/a6df9d86ab83975eb4d65d5f8e493755.jpg</t>
        </is>
      </c>
      <c r="CA19" t="inlineStr">
        <is>
          <t>https://ozonshanghai.oss-cn-shanghai.aliyuncs.com/mvideo/img/b25613821bf69e4adf18111518c4bcf8.jpg</t>
        </is>
      </c>
    </row>
    <row r="20">
      <c r="A20" t="inlineStr">
        <is>
          <t>Сгенерировать</t>
        </is>
      </c>
      <c r="B2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OZ57C78E5D62</t>
        </is>
      </c>
      <c r="H20" t="inlineStr">
        <is>
          <t>Разноцветный</t>
        </is>
      </c>
      <c r="I20" t="inlineStr">
        <is>
          <t>OZ57C78E5D62</t>
        </is>
      </c>
      <c r="J20" t="inlineStr">
        <is>
          <t>OZ57C78E5D62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https://ozonshanghai.oss-cn-shanghai.aliyuncs.com/mvideo/img/4293c75527433fa5fb09bdf22612b0c9.jpg</t>
        </is>
      </c>
      <c r="BX20" t="inlineStr">
        <is>
          <t>https://ozonshanghai.oss-cn-shanghai.aliyuncs.com/mvideo/img/44b5e9f115530c5da8de25de675b1e11.jpg</t>
        </is>
      </c>
      <c r="BY20" t="inlineStr">
        <is>
          <t>https://ozonshanghai.oss-cn-shanghai.aliyuncs.com/mvideo/img/5ddea40c69d4884b0d380eb903233e53.jpg</t>
        </is>
      </c>
      <c r="BZ20" t="inlineStr">
        <is>
          <t>https://ozonshanghai.oss-cn-shanghai.aliyuncs.com/mvideo/img/a6df9d86ab83975eb4d65d5f8e493755.jpg</t>
        </is>
      </c>
      <c r="CA20" t="inlineStr">
        <is>
          <t>https://ozonshanghai.oss-cn-shanghai.aliyuncs.com/mvideo/img/b25613821bf69e4adf18111518c4bcf8.jpg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OZCC6F73BCBE</t>
        </is>
      </c>
      <c r="H21" t="inlineStr">
        <is>
          <t>Разноцветный</t>
        </is>
      </c>
      <c r="I21" t="inlineStr">
        <is>
          <t>OZCC6F73BCBE</t>
        </is>
      </c>
      <c r="J21" t="inlineStr">
        <is>
          <t>OZCC6F73BCBE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https://ozonshanghai.oss-cn-shanghai.aliyuncs.com/mvideo/img/d01fcf8d9c1750bfeb9c032f3a5b37e8.jpg</t>
        </is>
      </c>
      <c r="BX21" t="inlineStr">
        <is>
          <t>https://ozonshanghai.oss-cn-shanghai.aliyuncs.com/mvideo/img/44b5e9f115530c5da8de25de675b1e11.jpg</t>
        </is>
      </c>
      <c r="BY21" t="inlineStr">
        <is>
          <t>https://ozonshanghai.oss-cn-shanghai.aliyuncs.com/mvideo/img/5ddea40c69d4884b0d380eb903233e53.jpg</t>
        </is>
      </c>
      <c r="BZ21" t="inlineStr">
        <is>
          <t>https://ozonshanghai.oss-cn-shanghai.aliyuncs.com/mvideo/img/a6df9d86ab83975eb4d65d5f8e493755.jpg</t>
        </is>
      </c>
      <c r="CA21" t="inlineStr">
        <is>
          <t>https://ozonshanghai.oss-cn-shanghai.aliyuncs.com/mvideo/img/b25613821bf69e4adf18111518c4bcf8.jpg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OZA19E573959</t>
        </is>
      </c>
      <c r="H22" t="inlineStr">
        <is>
          <t>Разноцветный</t>
        </is>
      </c>
      <c r="I22" t="inlineStr">
        <is>
          <t>OZA19E573959</t>
        </is>
      </c>
      <c r="J22" t="inlineStr">
        <is>
          <t>OZA19E573959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https://ozonshanghai.oss-cn-shanghai.aliyuncs.com/mvideo/img/45209c7a7f932920a1fe94aca1210e92.jpg</t>
        </is>
      </c>
      <c r="BX22" t="inlineStr">
        <is>
          <t>https://ozonshanghai.oss-cn-shanghai.aliyuncs.com/mvideo/img/44b5e9f115530c5da8de25de675b1e11.jpg</t>
        </is>
      </c>
      <c r="BY22" t="inlineStr">
        <is>
          <t>https://ozonshanghai.oss-cn-shanghai.aliyuncs.com/mvideo/img/5ddea40c69d4884b0d380eb903233e53.jpg</t>
        </is>
      </c>
      <c r="BZ22" t="inlineStr">
        <is>
          <t>https://ozonshanghai.oss-cn-shanghai.aliyuncs.com/mvideo/img/a6df9d86ab83975eb4d65d5f8e493755.jpg</t>
        </is>
      </c>
      <c r="CA22" t="inlineStr">
        <is>
          <t>https://ozonshanghai.oss-cn-shanghai.aliyuncs.com/mvideo/img/b25613821bf69e4adf18111518c4bcf8.jpg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OZE65DA151A0</t>
        </is>
      </c>
      <c r="H23" t="inlineStr">
        <is>
          <t>Разноцветный</t>
        </is>
      </c>
      <c r="I23" t="inlineStr">
        <is>
          <t>OZE65DA151A0</t>
        </is>
      </c>
      <c r="J23" t="inlineStr">
        <is>
          <t>OZE65DA151A0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https://ozonshanghai.oss-cn-shanghai.aliyuncs.com/mvideo/img/8ee376dc05550e72bad85ebcd83eba8e.jpg</t>
        </is>
      </c>
      <c r="BX23" t="inlineStr">
        <is>
          <t>https://ozonshanghai.oss-cn-shanghai.aliyuncs.com/mvideo/img/44b5e9f115530c5da8de25de675b1e11.jpg</t>
        </is>
      </c>
      <c r="BY23" t="inlineStr">
        <is>
          <t>https://ozonshanghai.oss-cn-shanghai.aliyuncs.com/mvideo/img/5ddea40c69d4884b0d380eb903233e53.jpg</t>
        </is>
      </c>
      <c r="BZ23" t="inlineStr">
        <is>
          <t>https://ozonshanghai.oss-cn-shanghai.aliyuncs.com/mvideo/img/a6df9d86ab83975eb4d65d5f8e493755.jpg</t>
        </is>
      </c>
      <c r="CA23" t="inlineStr">
        <is>
          <t>https://ozonshanghai.oss-cn-shanghai.aliyuncs.com/mvideo/img/b25613821bf69e4adf18111518c4bcf8.jpg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OZ83A02EC760</t>
        </is>
      </c>
      <c r="H24" t="inlineStr">
        <is>
          <t>Разноцветный</t>
        </is>
      </c>
      <c r="I24" t="inlineStr">
        <is>
          <t>OZ83A02EC760</t>
        </is>
      </c>
      <c r="J24" t="inlineStr">
        <is>
          <t>OZ83A02EC760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https://ozonshanghai.oss-cn-shanghai.aliyuncs.com/mvideo/img/b1e7afb1439963e06b338ed97acaff6f.jpg</t>
        </is>
      </c>
      <c r="BX24" t="inlineStr">
        <is>
          <t>https://ozonshanghai.oss-cn-shanghai.aliyuncs.com/mvideo/img/44b5e9f115530c5da8de25de675b1e11.jpg</t>
        </is>
      </c>
      <c r="BY24" t="inlineStr">
        <is>
          <t>https://ozonshanghai.oss-cn-shanghai.aliyuncs.com/mvideo/img/5ddea40c69d4884b0d380eb903233e53.jpg</t>
        </is>
      </c>
      <c r="BZ24" t="inlineStr">
        <is>
          <t>https://ozonshanghai.oss-cn-shanghai.aliyuncs.com/mvideo/img/a6df9d86ab83975eb4d65d5f8e493755.jpg</t>
        </is>
      </c>
      <c r="CA24" t="inlineStr">
        <is>
          <t>https://ozonshanghai.oss-cn-shanghai.aliyuncs.com/mvideo/img/b25613821bf69e4adf18111518c4bcf8.jpg</t>
        </is>
      </c>
    </row>
    <row r="25">
      <c r="A25" t="inlineStr">
        <is>
          <t>Сгенерировать</t>
        </is>
      </c>
      <c r="B2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OZ561EA23C8C</t>
        </is>
      </c>
      <c r="H25" t="inlineStr">
        <is>
          <t>Разноцветный</t>
        </is>
      </c>
      <c r="I25" t="inlineStr">
        <is>
          <t>OZ561EA23C8C</t>
        </is>
      </c>
      <c r="J25" t="inlineStr">
        <is>
          <t>OZ561EA23C8C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https://ozonshanghai.oss-cn-shanghai.aliyuncs.com/mvideo/img/8f2a407419d25e29be8c0812d5bb7f72.jpg</t>
        </is>
      </c>
      <c r="BX25" t="inlineStr">
        <is>
          <t>https://ozonshanghai.oss-cn-shanghai.aliyuncs.com/mvideo/img/44b5e9f115530c5da8de25de675b1e11.jpg</t>
        </is>
      </c>
      <c r="BY25" t="inlineStr">
        <is>
          <t>https://ozonshanghai.oss-cn-shanghai.aliyuncs.com/mvideo/img/5ddea40c69d4884b0d380eb903233e53.jpg</t>
        </is>
      </c>
      <c r="BZ25" t="inlineStr">
        <is>
          <t>https://ozonshanghai.oss-cn-shanghai.aliyuncs.com/mvideo/img/a6df9d86ab83975eb4d65d5f8e493755.jpg</t>
        </is>
      </c>
      <c r="CA25" t="inlineStr">
        <is>
          <t>https://ozonshanghai.oss-cn-shanghai.aliyuncs.com/mvideo/img/b25613821bf69e4adf18111518c4bcf8.jpg</t>
        </is>
      </c>
    </row>
    <row r="26">
      <c r="A26" t="inlineStr">
        <is>
          <t>Сгенерировать</t>
        </is>
      </c>
      <c r="B2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OZF1143823C8</t>
        </is>
      </c>
      <c r="H26" t="inlineStr">
        <is>
          <t>Разноцветный</t>
        </is>
      </c>
      <c r="I26" t="inlineStr">
        <is>
          <t>OZF1143823C8</t>
        </is>
      </c>
      <c r="J26" t="inlineStr">
        <is>
          <t>OZF1143823C8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https://ozonshanghai.oss-cn-shanghai.aliyuncs.com/mvideo/img/f99e762c8979beb5819eda9d6538d9fe.jpg</t>
        </is>
      </c>
      <c r="BX26" t="inlineStr">
        <is>
          <t>https://ozonshanghai.oss-cn-shanghai.aliyuncs.com/mvideo/img/44b5e9f115530c5da8de25de675b1e11.jpg</t>
        </is>
      </c>
      <c r="BY26" t="inlineStr">
        <is>
          <t>https://ozonshanghai.oss-cn-shanghai.aliyuncs.com/mvideo/img/5ddea40c69d4884b0d380eb903233e53.jpg</t>
        </is>
      </c>
      <c r="BZ26" t="inlineStr">
        <is>
          <t>https://ozonshanghai.oss-cn-shanghai.aliyuncs.com/mvideo/img/a6df9d86ab83975eb4d65d5f8e493755.jpg</t>
        </is>
      </c>
      <c r="CA26" t="inlineStr">
        <is>
          <t>https://ozonshanghai.oss-cn-shanghai.aliyuncs.com/mvideo/img/b25613821bf69e4adf18111518c4bcf8.jpg</t>
        </is>
      </c>
    </row>
    <row r="27">
      <c r="A27" t="inlineStr">
        <is>
          <t>Сгенерировать</t>
        </is>
      </c>
      <c r="B2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OZ260CF9C91B</t>
        </is>
      </c>
      <c r="H27" t="inlineStr">
        <is>
          <t>Разноцветный</t>
        </is>
      </c>
      <c r="I27" t="inlineStr">
        <is>
          <t>OZ260CF9C91B</t>
        </is>
      </c>
      <c r="J27" t="inlineStr">
        <is>
          <t>OZ260CF9C91B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https://ozonshanghai.oss-cn-shanghai.aliyuncs.com/mvideo/img/3e59cebcb93be26aec877c8d1ce1ddfa.jpg</t>
        </is>
      </c>
      <c r="BX27" t="inlineStr">
        <is>
          <t>https://ozonshanghai.oss-cn-shanghai.aliyuncs.com/mvideo/img/44b5e9f115530c5da8de25de675b1e11.jpg</t>
        </is>
      </c>
      <c r="BY27" t="inlineStr">
        <is>
          <t>https://ozonshanghai.oss-cn-shanghai.aliyuncs.com/mvideo/img/5ddea40c69d4884b0d380eb903233e53.jpg</t>
        </is>
      </c>
      <c r="BZ27" t="inlineStr">
        <is>
          <t>https://ozonshanghai.oss-cn-shanghai.aliyuncs.com/mvideo/img/a6df9d86ab83975eb4d65d5f8e493755.jpg</t>
        </is>
      </c>
      <c r="CA27" t="inlineStr">
        <is>
          <t>https://ozonshanghai.oss-cn-shanghai.aliyuncs.com/mvideo/img/b25613821bf69e4adf18111518c4bcf8.jpg</t>
        </is>
      </c>
    </row>
    <row r="28">
      <c r="A28" t="inlineStr">
        <is>
          <t>Сгенерировать</t>
        </is>
      </c>
      <c r="B2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OZEEE2DA3339</t>
        </is>
      </c>
      <c r="H28" t="inlineStr">
        <is>
          <t>Разноцветный</t>
        </is>
      </c>
      <c r="I28" t="inlineStr">
        <is>
          <t>OZEEE2DA3339</t>
        </is>
      </c>
      <c r="J28" t="inlineStr">
        <is>
          <t>OZEEE2DA3339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https://ozonshanghai.oss-cn-shanghai.aliyuncs.com/mvideo/img/02c3d1abf0f00496de23d74ef66f420d.jpg</t>
        </is>
      </c>
      <c r="BX28" t="inlineStr">
        <is>
          <t>https://ozonshanghai.oss-cn-shanghai.aliyuncs.com/mvideo/img/44b5e9f115530c5da8de25de675b1e11.jpg</t>
        </is>
      </c>
      <c r="BY28" t="inlineStr">
        <is>
          <t>https://ozonshanghai.oss-cn-shanghai.aliyuncs.com/mvideo/img/5ddea40c69d4884b0d380eb903233e53.jpg</t>
        </is>
      </c>
      <c r="BZ28" t="inlineStr">
        <is>
          <t>https://ozonshanghai.oss-cn-shanghai.aliyuncs.com/mvideo/img/a6df9d86ab83975eb4d65d5f8e493755.jpg</t>
        </is>
      </c>
      <c r="CA28" t="inlineStr">
        <is>
          <t>https://ozonshanghai.oss-cn-shanghai.aliyuncs.com/mvideo/img/b25613821bf69e4adf18111518c4bcf8.jpg</t>
        </is>
      </c>
    </row>
    <row r="29">
      <c r="A29" t="inlineStr">
        <is>
          <t>Сгенерировать</t>
        </is>
      </c>
      <c r="B2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OZA3C238391D</t>
        </is>
      </c>
      <c r="H29" t="inlineStr">
        <is>
          <t>Разноцветный</t>
        </is>
      </c>
      <c r="I29" t="inlineStr">
        <is>
          <t>OZA3C238391D</t>
        </is>
      </c>
      <c r="J29" t="inlineStr">
        <is>
          <t>OZA3C238391D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https://ozonshanghai.oss-cn-shanghai.aliyuncs.com/mvideo/img/d46c139c293eb49ade2ef95f9d79b29d.jpg</t>
        </is>
      </c>
      <c r="BX29" t="inlineStr">
        <is>
          <t>https://ozonshanghai.oss-cn-shanghai.aliyuncs.com/mvideo/img/44b5e9f115530c5da8de25de675b1e11.jpg</t>
        </is>
      </c>
      <c r="BY29" t="inlineStr">
        <is>
          <t>https://ozonshanghai.oss-cn-shanghai.aliyuncs.com/mvideo/img/5ddea40c69d4884b0d380eb903233e53.jpg</t>
        </is>
      </c>
      <c r="BZ29" t="inlineStr">
        <is>
          <t>https://ozonshanghai.oss-cn-shanghai.aliyuncs.com/mvideo/img/a6df9d86ab83975eb4d65d5f8e493755.jpg</t>
        </is>
      </c>
      <c r="CA29" t="inlineStr">
        <is>
          <t>https://ozonshanghai.oss-cn-shanghai.aliyuncs.com/mvideo/img/b25613821bf69e4adf18111518c4bcf8.jpg</t>
        </is>
      </c>
    </row>
    <row r="30">
      <c r="A30" t="inlineStr">
        <is>
          <t>Сгенерировать</t>
        </is>
      </c>
      <c r="B3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OZDFB63B166F</t>
        </is>
      </c>
      <c r="H30" t="inlineStr">
        <is>
          <t>Разноцветный</t>
        </is>
      </c>
      <c r="I30" t="inlineStr">
        <is>
          <t>OZDFB63B166F</t>
        </is>
      </c>
      <c r="J30" t="inlineStr">
        <is>
          <t>OZDFB63B166F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https://ozonshanghai.oss-cn-shanghai.aliyuncs.com/mvideo/img/4a57b97c717a33c75d1ff9b720a17181.jpg</t>
        </is>
      </c>
      <c r="BX30" t="inlineStr">
        <is>
          <t>https://ozonshanghai.oss-cn-shanghai.aliyuncs.com/mvideo/img/44b5e9f115530c5da8de25de675b1e11.jpg</t>
        </is>
      </c>
      <c r="BY30" t="inlineStr">
        <is>
          <t>https://ozonshanghai.oss-cn-shanghai.aliyuncs.com/mvideo/img/5ddea40c69d4884b0d380eb903233e53.jpg</t>
        </is>
      </c>
      <c r="BZ30" t="inlineStr">
        <is>
          <t>https://ozonshanghai.oss-cn-shanghai.aliyuncs.com/mvideo/img/a6df9d86ab83975eb4d65d5f8e493755.jpg</t>
        </is>
      </c>
      <c r="CA30" t="inlineStr">
        <is>
          <t>https://ozonshanghai.oss-cn-shanghai.aliyuncs.com/mvideo/img/b25613821bf69e4adf18111518c4bcf8.jpg</t>
        </is>
      </c>
    </row>
    <row r="31">
      <c r="A31" t="inlineStr">
        <is>
          <t>Сгенерировать</t>
        </is>
      </c>
      <c r="B3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OZ9F734C20E5</t>
        </is>
      </c>
      <c r="H31" t="inlineStr">
        <is>
          <t>Разноцветный</t>
        </is>
      </c>
      <c r="I31" t="inlineStr">
        <is>
          <t>OZ9F734C20E5</t>
        </is>
      </c>
      <c r="J31" t="inlineStr">
        <is>
          <t>OZ9F734C20E5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https://ozonshanghai.oss-cn-shanghai.aliyuncs.com/mvideo/img/27cf43dcd462284beecdd133958a1c09.jpg</t>
        </is>
      </c>
      <c r="BX31" t="inlineStr">
        <is>
          <t>https://ozonshanghai.oss-cn-shanghai.aliyuncs.com/mvideo/img/44b5e9f115530c5da8de25de675b1e11.jpg</t>
        </is>
      </c>
      <c r="BY31" t="inlineStr">
        <is>
          <t>https://ozonshanghai.oss-cn-shanghai.aliyuncs.com/mvideo/img/5ddea40c69d4884b0d380eb903233e53.jpg</t>
        </is>
      </c>
      <c r="BZ31" t="inlineStr">
        <is>
          <t>https://ozonshanghai.oss-cn-shanghai.aliyuncs.com/mvideo/img/a6df9d86ab83975eb4d65d5f8e493755.jpg</t>
        </is>
      </c>
      <c r="CA31" t="inlineStr">
        <is>
          <t>https://ozonshanghai.oss-cn-shanghai.aliyuncs.com/mvideo/img/b25613821bf69e4adf18111518c4bcf8.jpg</t>
        </is>
      </c>
    </row>
    <row r="32">
      <c r="A32" t="inlineStr">
        <is>
          <t>Сгенерировать</t>
        </is>
      </c>
      <c r="B3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OZ759E141639</t>
        </is>
      </c>
      <c r="H32" t="inlineStr">
        <is>
          <t>Разноцветный</t>
        </is>
      </c>
      <c r="I32" t="inlineStr">
        <is>
          <t>OZ759E141639</t>
        </is>
      </c>
      <c r="J32" t="inlineStr">
        <is>
          <t>OZ759E141639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https://ozonshanghai.oss-cn-shanghai.aliyuncs.com/mvideo/img/0923353b1c49c516df7f9cb050df3635.jpg</t>
        </is>
      </c>
      <c r="BX32" t="inlineStr">
        <is>
          <t>https://ozonshanghai.oss-cn-shanghai.aliyuncs.com/mvideo/img/44b5e9f115530c5da8de25de675b1e11.jpg</t>
        </is>
      </c>
      <c r="BY32" t="inlineStr">
        <is>
          <t>https://ozonshanghai.oss-cn-shanghai.aliyuncs.com/mvideo/img/5ddea40c69d4884b0d380eb903233e53.jpg</t>
        </is>
      </c>
      <c r="BZ32" t="inlineStr">
        <is>
          <t>https://ozonshanghai.oss-cn-shanghai.aliyuncs.com/mvideo/img/a6df9d86ab83975eb4d65d5f8e493755.jpg</t>
        </is>
      </c>
      <c r="CA32" t="inlineStr">
        <is>
          <t>https://ozonshanghai.oss-cn-shanghai.aliyuncs.com/mvideo/img/b25613821bf69e4adf18111518c4bcf8.jpg</t>
        </is>
      </c>
    </row>
    <row r="33">
      <c r="A33" t="inlineStr">
        <is>
          <t>Сгенерировать</t>
        </is>
      </c>
      <c r="B3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OZ419BB6AACE</t>
        </is>
      </c>
      <c r="H33" t="inlineStr">
        <is>
          <t>Разноцветный</t>
        </is>
      </c>
      <c r="I33" t="inlineStr">
        <is>
          <t>OZ419BB6AACE</t>
        </is>
      </c>
      <c r="J33" t="inlineStr">
        <is>
          <t>OZ419BB6AACE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https://ozonshanghai.oss-cn-shanghai.aliyuncs.com/mvideo/img/1c73884a46e7bcb785217d245ca710c1.jpg</t>
        </is>
      </c>
      <c r="BX33" t="inlineStr">
        <is>
          <t>https://ozonshanghai.oss-cn-shanghai.aliyuncs.com/mvideo/img/44b5e9f115530c5da8de25de675b1e11.jpg</t>
        </is>
      </c>
      <c r="BY33" t="inlineStr">
        <is>
          <t>https://ozonshanghai.oss-cn-shanghai.aliyuncs.com/mvideo/img/5ddea40c69d4884b0d380eb903233e53.jpg</t>
        </is>
      </c>
      <c r="BZ33" t="inlineStr">
        <is>
          <t>https://ozonshanghai.oss-cn-shanghai.aliyuncs.com/mvideo/img/a6df9d86ab83975eb4d65d5f8e493755.jpg</t>
        </is>
      </c>
      <c r="CA33" t="inlineStr">
        <is>
          <t>https://ozonshanghai.oss-cn-shanghai.aliyuncs.com/mvideo/img/b25613821bf69e4adf18111518c4bcf8.jpg</t>
        </is>
      </c>
    </row>
    <row r="34">
      <c r="A34" t="inlineStr">
        <is>
          <t>Сгенерировать</t>
        </is>
      </c>
      <c r="B3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OZ5B3296882E</t>
        </is>
      </c>
      <c r="H34" t="inlineStr">
        <is>
          <t>Разноцветный</t>
        </is>
      </c>
      <c r="I34" t="inlineStr">
        <is>
          <t>OZ5B3296882E</t>
        </is>
      </c>
      <c r="J34" t="inlineStr">
        <is>
          <t>OZ5B3296882E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https://ozonshanghai.oss-cn-shanghai.aliyuncs.com/mvideo/img/ebcf3d32da4744b9aeee9e2cea73d9d8.jpg</t>
        </is>
      </c>
      <c r="BX34" t="inlineStr">
        <is>
          <t>https://ozonshanghai.oss-cn-shanghai.aliyuncs.com/mvideo/img/44b5e9f115530c5da8de25de675b1e11.jpg</t>
        </is>
      </c>
      <c r="BY34" t="inlineStr">
        <is>
          <t>https://ozonshanghai.oss-cn-shanghai.aliyuncs.com/mvideo/img/5ddea40c69d4884b0d380eb903233e53.jpg</t>
        </is>
      </c>
      <c r="BZ34" t="inlineStr">
        <is>
          <t>https://ozonshanghai.oss-cn-shanghai.aliyuncs.com/mvideo/img/a6df9d86ab83975eb4d65d5f8e493755.jpg</t>
        </is>
      </c>
      <c r="CA34" t="inlineStr">
        <is>
          <t>https://ozonshanghai.oss-cn-shanghai.aliyuncs.com/mvideo/img/b25613821bf69e4adf18111518c4bcf8.jpg</t>
        </is>
      </c>
    </row>
    <row r="35">
      <c r="A35" t="inlineStr">
        <is>
          <t>Сгенерировать</t>
        </is>
      </c>
      <c r="B3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OZ237B787EA9</t>
        </is>
      </c>
      <c r="H35" t="inlineStr">
        <is>
          <t>Разноцветный</t>
        </is>
      </c>
      <c r="I35" t="inlineStr">
        <is>
          <t>OZ237B787EA9</t>
        </is>
      </c>
      <c r="J35" t="inlineStr">
        <is>
          <t>OZ237B787EA9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https://ozonshanghai.oss-cn-shanghai.aliyuncs.com/mvideo/img/85121feead10f7532c9e1a5a8ee0bcdc.jpg</t>
        </is>
      </c>
      <c r="BX35" t="inlineStr">
        <is>
          <t>https://ozonshanghai.oss-cn-shanghai.aliyuncs.com/mvideo/img/44b5e9f115530c5da8de25de675b1e11.jpg</t>
        </is>
      </c>
      <c r="BY35" t="inlineStr">
        <is>
          <t>https://ozonshanghai.oss-cn-shanghai.aliyuncs.com/mvideo/img/5ddea40c69d4884b0d380eb903233e53.jpg</t>
        </is>
      </c>
      <c r="BZ35" t="inlineStr">
        <is>
          <t>https://ozonshanghai.oss-cn-shanghai.aliyuncs.com/mvideo/img/a6df9d86ab83975eb4d65d5f8e493755.jpg</t>
        </is>
      </c>
      <c r="CA35" t="inlineStr">
        <is>
          <t>https://ozonshanghai.oss-cn-shanghai.aliyuncs.com/mvideo/img/b25613821bf69e4adf18111518c4bcf8.jpg</t>
        </is>
      </c>
    </row>
    <row r="36">
      <c r="A36" t="inlineStr">
        <is>
          <t>Сгенерировать</t>
        </is>
      </c>
      <c r="B3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OZA0178ED841</t>
        </is>
      </c>
      <c r="H36" t="inlineStr">
        <is>
          <t>Разноцветный</t>
        </is>
      </c>
      <c r="I36" t="inlineStr">
        <is>
          <t>OZA0178ED841</t>
        </is>
      </c>
      <c r="J36" t="inlineStr">
        <is>
          <t>OZA0178ED841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https://ozonshanghai.oss-cn-shanghai.aliyuncs.com/mvideo/img/a9d3597b3bf31910fe60e08aadd2d053.jpg</t>
        </is>
      </c>
      <c r="BX36" t="inlineStr">
        <is>
          <t>https://ozonshanghai.oss-cn-shanghai.aliyuncs.com/mvideo/img/44b5e9f115530c5da8de25de675b1e11.jpg</t>
        </is>
      </c>
      <c r="BY36" t="inlineStr">
        <is>
          <t>https://ozonshanghai.oss-cn-shanghai.aliyuncs.com/mvideo/img/5ddea40c69d4884b0d380eb903233e53.jpg</t>
        </is>
      </c>
      <c r="BZ36" t="inlineStr">
        <is>
          <t>https://ozonshanghai.oss-cn-shanghai.aliyuncs.com/mvideo/img/a6df9d86ab83975eb4d65d5f8e493755.jpg</t>
        </is>
      </c>
      <c r="CA36" t="inlineStr">
        <is>
          <t>https://ozonshanghai.oss-cn-shanghai.aliyuncs.com/mvideo/img/b25613821bf69e4adf18111518c4bcf8.jpg</t>
        </is>
      </c>
    </row>
    <row r="37">
      <c r="A37" t="inlineStr">
        <is>
          <t>Сгенерировать</t>
        </is>
      </c>
      <c r="B3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OZ2202B47635</t>
        </is>
      </c>
      <c r="H37" t="inlineStr">
        <is>
          <t>Разноцветный</t>
        </is>
      </c>
      <c r="I37" t="inlineStr">
        <is>
          <t>OZ2202B47635</t>
        </is>
      </c>
      <c r="J37" t="inlineStr">
        <is>
          <t>OZ2202B47635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https://ozonshanghai.oss-cn-shanghai.aliyuncs.com/mvideo/img/a1197fff59259e2296741ed0f0442b89.jpg</t>
        </is>
      </c>
      <c r="BX37" t="inlineStr">
        <is>
          <t>https://ozonshanghai.oss-cn-shanghai.aliyuncs.com/mvideo/img/44b5e9f115530c5da8de25de675b1e11.jpg</t>
        </is>
      </c>
      <c r="BY37" t="inlineStr">
        <is>
          <t>https://ozonshanghai.oss-cn-shanghai.aliyuncs.com/mvideo/img/5ddea40c69d4884b0d380eb903233e53.jpg</t>
        </is>
      </c>
      <c r="BZ37" t="inlineStr">
        <is>
          <t>https://ozonshanghai.oss-cn-shanghai.aliyuncs.com/mvideo/img/a6df9d86ab83975eb4d65d5f8e493755.jpg</t>
        </is>
      </c>
      <c r="CA37" t="inlineStr">
        <is>
          <t>https://ozonshanghai.oss-cn-shanghai.aliyuncs.com/mvideo/img/b25613821bf69e4adf18111518c4bcf8.jpg</t>
        </is>
      </c>
    </row>
    <row r="38">
      <c r="A38" t="inlineStr">
        <is>
          <t>Сгенерировать</t>
        </is>
      </c>
      <c r="B3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OZCD8D937D99</t>
        </is>
      </c>
      <c r="H38" t="inlineStr">
        <is>
          <t>Разноцветный</t>
        </is>
      </c>
      <c r="I38" t="inlineStr">
        <is>
          <t>OZCD8D937D99</t>
        </is>
      </c>
      <c r="J38" t="inlineStr">
        <is>
          <t>OZCD8D937D99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https://ozonshanghai.oss-cn-shanghai.aliyuncs.com/mvideo/img/8004feb9660779af5c49c07688f88b60.jpg</t>
        </is>
      </c>
      <c r="BX38" t="inlineStr">
        <is>
          <t>https://ozonshanghai.oss-cn-shanghai.aliyuncs.com/mvideo/img/44b5e9f115530c5da8de25de675b1e11.jpg</t>
        </is>
      </c>
      <c r="BY38" t="inlineStr">
        <is>
          <t>https://ozonshanghai.oss-cn-shanghai.aliyuncs.com/mvideo/img/5ddea40c69d4884b0d380eb903233e53.jpg</t>
        </is>
      </c>
      <c r="BZ38" t="inlineStr">
        <is>
          <t>https://ozonshanghai.oss-cn-shanghai.aliyuncs.com/mvideo/img/a6df9d86ab83975eb4d65d5f8e493755.jpg</t>
        </is>
      </c>
      <c r="CA38" t="inlineStr">
        <is>
          <t>https://ozonshanghai.oss-cn-shanghai.aliyuncs.com/mvideo/img/b25613821bf69e4adf18111518c4bcf8.jpg</t>
        </is>
      </c>
    </row>
    <row r="39">
      <c r="A39" t="inlineStr">
        <is>
          <t>Сгенерировать</t>
        </is>
      </c>
      <c r="B3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OZFACEEDC8DC</t>
        </is>
      </c>
      <c r="H39" t="inlineStr">
        <is>
          <t>Разноцветный</t>
        </is>
      </c>
      <c r="I39" t="inlineStr">
        <is>
          <t>OZFACEEDC8DC</t>
        </is>
      </c>
      <c r="J39" t="inlineStr">
        <is>
          <t>OZFACEEDC8DC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https://ozonshanghai.oss-cn-shanghai.aliyuncs.com/mvideo/img/ce2d0ed33884f2064ec1074599a553a2.jpg</t>
        </is>
      </c>
      <c r="BX39" t="inlineStr">
        <is>
          <t>https://ozonshanghai.oss-cn-shanghai.aliyuncs.com/mvideo/img/44b5e9f115530c5da8de25de675b1e11.jpg</t>
        </is>
      </c>
      <c r="BY39" t="inlineStr">
        <is>
          <t>https://ozonshanghai.oss-cn-shanghai.aliyuncs.com/mvideo/img/5ddea40c69d4884b0d380eb903233e53.jpg</t>
        </is>
      </c>
      <c r="BZ39" t="inlineStr">
        <is>
          <t>https://ozonshanghai.oss-cn-shanghai.aliyuncs.com/mvideo/img/a6df9d86ab83975eb4d65d5f8e493755.jpg</t>
        </is>
      </c>
      <c r="CA39" t="inlineStr">
        <is>
          <t>https://ozonshanghai.oss-cn-shanghai.aliyuncs.com/mvideo/img/b25613821bf69e4adf18111518c4bcf8.jpg</t>
        </is>
      </c>
    </row>
    <row r="40">
      <c r="A40" t="inlineStr">
        <is>
          <t>Сгенерировать</t>
        </is>
      </c>
      <c r="B4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OZ91D0D5B3AF</t>
        </is>
      </c>
      <c r="H40" t="inlineStr">
        <is>
          <t>Разноцветный</t>
        </is>
      </c>
      <c r="I40" t="inlineStr">
        <is>
          <t>OZ91D0D5B3AF</t>
        </is>
      </c>
      <c r="J40" t="inlineStr">
        <is>
          <t>OZ91D0D5B3AF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https://ozonshanghai.oss-cn-shanghai.aliyuncs.com/mvideo/img/fc1b2fc9ef2bc1b04426bcb746d6a56f.jpg</t>
        </is>
      </c>
      <c r="BX40" t="inlineStr">
        <is>
          <t>https://ozonshanghai.oss-cn-shanghai.aliyuncs.com/mvideo/img/44b5e9f115530c5da8de25de675b1e11.jpg</t>
        </is>
      </c>
      <c r="BY40" t="inlineStr">
        <is>
          <t>https://ozonshanghai.oss-cn-shanghai.aliyuncs.com/mvideo/img/5ddea40c69d4884b0d380eb903233e53.jpg</t>
        </is>
      </c>
      <c r="BZ40" t="inlineStr">
        <is>
          <t>https://ozonshanghai.oss-cn-shanghai.aliyuncs.com/mvideo/img/a6df9d86ab83975eb4d65d5f8e493755.jpg</t>
        </is>
      </c>
      <c r="CA40" t="inlineStr">
        <is>
          <t>https://ozonshanghai.oss-cn-shanghai.aliyuncs.com/mvideo/img/b25613821bf69e4adf18111518c4bcf8.jpg</t>
        </is>
      </c>
    </row>
    <row r="41">
      <c r="A41" t="inlineStr">
        <is>
          <t>Сгенерировать</t>
        </is>
      </c>
      <c r="B4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OZ1AC0D61E1D</t>
        </is>
      </c>
      <c r="H41" t="inlineStr">
        <is>
          <t>Разноцветный</t>
        </is>
      </c>
      <c r="I41" t="inlineStr">
        <is>
          <t>OZ1AC0D61E1D</t>
        </is>
      </c>
      <c r="J41" t="inlineStr">
        <is>
          <t>OZ1AC0D61E1D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https://ozonshanghai.oss-cn-shanghai.aliyuncs.com/mvideo/img/1442803dd0a93d955292450b9c18c365.jpg</t>
        </is>
      </c>
      <c r="BX41" t="inlineStr">
        <is>
          <t>https://ozonshanghai.oss-cn-shanghai.aliyuncs.com/mvideo/img/44b5e9f115530c5da8de25de675b1e11.jpg</t>
        </is>
      </c>
      <c r="BY41" t="inlineStr">
        <is>
          <t>https://ozonshanghai.oss-cn-shanghai.aliyuncs.com/mvideo/img/5ddea40c69d4884b0d380eb903233e53.jpg</t>
        </is>
      </c>
      <c r="BZ41" t="inlineStr">
        <is>
          <t>https://ozonshanghai.oss-cn-shanghai.aliyuncs.com/mvideo/img/a6df9d86ab83975eb4d65d5f8e493755.jpg</t>
        </is>
      </c>
      <c r="CA41" t="inlineStr">
        <is>
          <t>https://ozonshanghai.oss-cn-shanghai.aliyuncs.com/mvideo/img/b25613821bf69e4adf18111518c4bcf8.jpg</t>
        </is>
      </c>
    </row>
    <row r="42">
      <c r="A42" t="inlineStr">
        <is>
          <t>Сгенерировать</t>
        </is>
      </c>
      <c r="B4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OZ4086C114F8</t>
        </is>
      </c>
      <c r="H42" t="inlineStr">
        <is>
          <t>Разноцветный</t>
        </is>
      </c>
      <c r="I42" t="inlineStr">
        <is>
          <t>OZ4086C114F8</t>
        </is>
      </c>
      <c r="J42" t="inlineStr">
        <is>
          <t>OZ4086C114F8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https://ozonshanghai.oss-cn-shanghai.aliyuncs.com/mvideo/img/56b759b24e112f17d9f949c836d5571b.jpg</t>
        </is>
      </c>
      <c r="BX42" t="inlineStr">
        <is>
          <t>https://ozonshanghai.oss-cn-shanghai.aliyuncs.com/mvideo/img/44b5e9f115530c5da8de25de675b1e11.jpg</t>
        </is>
      </c>
      <c r="BY42" t="inlineStr">
        <is>
          <t>https://ozonshanghai.oss-cn-shanghai.aliyuncs.com/mvideo/img/5ddea40c69d4884b0d380eb903233e53.jpg</t>
        </is>
      </c>
      <c r="BZ42" t="inlineStr">
        <is>
          <t>https://ozonshanghai.oss-cn-shanghai.aliyuncs.com/mvideo/img/a6df9d86ab83975eb4d65d5f8e493755.jpg</t>
        </is>
      </c>
      <c r="CA42" t="inlineStr">
        <is>
          <t>https://ozonshanghai.oss-cn-shanghai.aliyuncs.com/mvideo/img/b25613821bf69e4adf18111518c4bcf8.jpg</t>
        </is>
      </c>
    </row>
    <row r="43">
      <c r="A43" t="inlineStr">
        <is>
          <t>Сгенерировать</t>
        </is>
      </c>
      <c r="B4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OZFCB0221C5B</t>
        </is>
      </c>
      <c r="H43" t="inlineStr">
        <is>
          <t>Разноцветный</t>
        </is>
      </c>
      <c r="I43" t="inlineStr">
        <is>
          <t>OZFCB0221C5B</t>
        </is>
      </c>
      <c r="J43" t="inlineStr">
        <is>
          <t>OZFCB0221C5B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https://ozonshanghai.oss-cn-shanghai.aliyuncs.com/mvideo/img/b79a7f1a29c14641b396b0ef493e2bd5.jpg</t>
        </is>
      </c>
      <c r="BX43" t="inlineStr">
        <is>
          <t>https://ozonshanghai.oss-cn-shanghai.aliyuncs.com/mvideo/img/44b5e9f115530c5da8de25de675b1e11.jpg</t>
        </is>
      </c>
      <c r="BY43" t="inlineStr">
        <is>
          <t>https://ozonshanghai.oss-cn-shanghai.aliyuncs.com/mvideo/img/5ddea40c69d4884b0d380eb903233e53.jpg</t>
        </is>
      </c>
      <c r="BZ43" t="inlineStr">
        <is>
          <t>https://ozonshanghai.oss-cn-shanghai.aliyuncs.com/mvideo/img/a6df9d86ab83975eb4d65d5f8e493755.jpg</t>
        </is>
      </c>
      <c r="CA43" t="inlineStr">
        <is>
          <t>https://ozonshanghai.oss-cn-shanghai.aliyuncs.com/mvideo/img/b25613821bf69e4adf18111518c4bcf8.jpg</t>
        </is>
      </c>
    </row>
    <row r="44">
      <c r="A44" t="inlineStr">
        <is>
          <t>Сгенерировать</t>
        </is>
      </c>
      <c r="B4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OZA2BA213D5F</t>
        </is>
      </c>
      <c r="H44" t="inlineStr">
        <is>
          <t>Разноцветный</t>
        </is>
      </c>
      <c r="I44" t="inlineStr">
        <is>
          <t>OZA2BA213D5F</t>
        </is>
      </c>
      <c r="J44" t="inlineStr">
        <is>
          <t>OZA2BA213D5F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https://ozonshanghai.oss-cn-shanghai.aliyuncs.com/mvideo/img/c8733277c92664ee1c757fc75aa1101c.jpg</t>
        </is>
      </c>
      <c r="BX44" t="inlineStr">
        <is>
          <t>https://ozonshanghai.oss-cn-shanghai.aliyuncs.com/mvideo/img/44b5e9f115530c5da8de25de675b1e11.jpg</t>
        </is>
      </c>
      <c r="BY44" t="inlineStr">
        <is>
          <t>https://ozonshanghai.oss-cn-shanghai.aliyuncs.com/mvideo/img/5ddea40c69d4884b0d380eb903233e53.jpg</t>
        </is>
      </c>
      <c r="BZ44" t="inlineStr">
        <is>
          <t>https://ozonshanghai.oss-cn-shanghai.aliyuncs.com/mvideo/img/a6df9d86ab83975eb4d65d5f8e493755.jpg</t>
        </is>
      </c>
      <c r="CA44" t="inlineStr">
        <is>
          <t>https://ozonshanghai.oss-cn-shanghai.aliyuncs.com/mvideo/img/b25613821bf69e4adf18111518c4bcf8.jpg</t>
        </is>
      </c>
    </row>
    <row r="45">
      <c r="A45" t="inlineStr">
        <is>
          <t>Сгенерировать</t>
        </is>
      </c>
      <c r="B4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OZ6B8DF22544</t>
        </is>
      </c>
      <c r="H45" t="inlineStr">
        <is>
          <t>Разноцветный</t>
        </is>
      </c>
      <c r="I45" t="inlineStr">
        <is>
          <t>OZ6B8DF22544</t>
        </is>
      </c>
      <c r="J45" t="inlineStr">
        <is>
          <t>OZ6B8DF22544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https://ozonshanghai.oss-cn-shanghai.aliyuncs.com/mvideo/img/74852d620948b167ee3b63f35fdfb0c4.jpg</t>
        </is>
      </c>
      <c r="BX45" t="inlineStr">
        <is>
          <t>https://ozonshanghai.oss-cn-shanghai.aliyuncs.com/mvideo/img/44b5e9f115530c5da8de25de675b1e11.jpg</t>
        </is>
      </c>
      <c r="BY45" t="inlineStr">
        <is>
          <t>https://ozonshanghai.oss-cn-shanghai.aliyuncs.com/mvideo/img/5ddea40c69d4884b0d380eb903233e53.jpg</t>
        </is>
      </c>
      <c r="BZ45" t="inlineStr">
        <is>
          <t>https://ozonshanghai.oss-cn-shanghai.aliyuncs.com/mvideo/img/a6df9d86ab83975eb4d65d5f8e493755.jpg</t>
        </is>
      </c>
      <c r="CA45" t="inlineStr">
        <is>
          <t>https://ozonshanghai.oss-cn-shanghai.aliyuncs.com/mvideo/img/b25613821bf69e4adf18111518c4bcf8.jpg</t>
        </is>
      </c>
    </row>
    <row r="46">
      <c r="A46" t="inlineStr">
        <is>
          <t>Сгенерировать</t>
        </is>
      </c>
      <c r="B4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OZ154C08E1FA</t>
        </is>
      </c>
      <c r="H46" t="inlineStr">
        <is>
          <t>Разноцветный</t>
        </is>
      </c>
      <c r="I46" t="inlineStr">
        <is>
          <t>OZ154C08E1FA</t>
        </is>
      </c>
      <c r="J46" t="inlineStr">
        <is>
          <t>OZ154C08E1FA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https://ozonshanghai.oss-cn-shanghai.aliyuncs.com/mvideo/img/4c0f29b728e4529c80f504c064e26170.jpg</t>
        </is>
      </c>
      <c r="BX46" t="inlineStr">
        <is>
          <t>https://ozonshanghai.oss-cn-shanghai.aliyuncs.com/mvideo/img/44b5e9f115530c5da8de25de675b1e11.jpg</t>
        </is>
      </c>
      <c r="BY46" t="inlineStr">
        <is>
          <t>https://ozonshanghai.oss-cn-shanghai.aliyuncs.com/mvideo/img/5ddea40c69d4884b0d380eb903233e53.jpg</t>
        </is>
      </c>
      <c r="BZ46" t="inlineStr">
        <is>
          <t>https://ozonshanghai.oss-cn-shanghai.aliyuncs.com/mvideo/img/a6df9d86ab83975eb4d65d5f8e493755.jpg</t>
        </is>
      </c>
      <c r="CA46" t="inlineStr">
        <is>
          <t>https://ozonshanghai.oss-cn-shanghai.aliyuncs.com/mvideo/img/b25613821bf69e4adf18111518c4bcf8.jpg</t>
        </is>
      </c>
    </row>
    <row r="47">
      <c r="A47" t="inlineStr">
        <is>
          <t>Сгенерировать</t>
        </is>
      </c>
      <c r="B4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OZ003F1349B9</t>
        </is>
      </c>
      <c r="H47" t="inlineStr">
        <is>
          <t>Разноцветный</t>
        </is>
      </c>
      <c r="I47" t="inlineStr">
        <is>
          <t>OZ003F1349B9</t>
        </is>
      </c>
      <c r="J47" t="inlineStr">
        <is>
          <t>OZ003F1349B9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https://ozonshanghai.oss-cn-shanghai.aliyuncs.com/mvideo/img/212866da228e36c44b97de4137ea0527.jpg</t>
        </is>
      </c>
      <c r="BX47" t="inlineStr">
        <is>
          <t>https://ozonshanghai.oss-cn-shanghai.aliyuncs.com/mvideo/img/44b5e9f115530c5da8de25de675b1e11.jpg</t>
        </is>
      </c>
      <c r="BY47" t="inlineStr">
        <is>
          <t>https://ozonshanghai.oss-cn-shanghai.aliyuncs.com/mvideo/img/5ddea40c69d4884b0d380eb903233e53.jpg</t>
        </is>
      </c>
      <c r="BZ47" t="inlineStr">
        <is>
          <t>https://ozonshanghai.oss-cn-shanghai.aliyuncs.com/mvideo/img/a6df9d86ab83975eb4d65d5f8e493755.jpg</t>
        </is>
      </c>
      <c r="CA47" t="inlineStr">
        <is>
          <t>https://ozonshanghai.oss-cn-shanghai.aliyuncs.com/mvideo/img/b25613821bf69e4adf18111518c4bcf8.jpg</t>
        </is>
      </c>
    </row>
    <row r="48">
      <c r="A48" t="inlineStr">
        <is>
          <t>Сгенерировать</t>
        </is>
      </c>
      <c r="B48" t="inlineStr">
        <is>
          <t>Милая брошь в виде черного котика с забавным выражением мордочки для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OZ62E6671BF8</t>
        </is>
      </c>
      <c r="H48" t="inlineStr">
        <is>
          <t>Разноцветный</t>
        </is>
      </c>
      <c r="I48" t="inlineStr">
        <is>
          <t>OZ62E6671BF8</t>
        </is>
      </c>
      <c r="J48" t="inlineStr">
        <is>
          <t>OZ62E6671BF8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https://ozonshanghai.oss-cn-shanghai.aliyuncs.com/mvideo/img/d3e1553e0fa522ef8ba0f886d083f0fb.jpg</t>
        </is>
      </c>
      <c r="BX48" t="inlineStr">
        <is>
          <t>https://ozonshanghai.oss-cn-shanghai.aliyuncs.com/mvideo/img/987b8e93ee51162f00e6588d54f81f74.jpg</t>
        </is>
      </c>
      <c r="BY48" t="inlineStr">
        <is>
          <t>https://ozonshanghai.oss-cn-shanghai.aliyuncs.com/mvideo/img/1cdabe3d88e9cc009b374b805732bd14.jpg</t>
        </is>
      </c>
      <c r="BZ48" t="inlineStr">
        <is>
          <t>https://ozonshanghai.oss-cn-shanghai.aliyuncs.com/mvideo/img/05a111fb5174fed2bba11ba5a43b0176.jpg</t>
        </is>
      </c>
      <c r="CA48" t="inlineStr">
        <is>
          <t>https://ozonshanghai.oss-cn-shanghai.aliyuncs.com/mvideo/img/ccbf8559dca83974536d2c0ac7cf4382.jpg</t>
        </is>
      </c>
    </row>
    <row r="49">
      <c r="A49" t="inlineStr">
        <is>
          <t>Сгенерировать</t>
        </is>
      </c>
      <c r="B49" t="inlineStr">
        <is>
          <t>Милая брошь в виде черного котика с забавным выражением мордочки для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OZFB18A0A664</t>
        </is>
      </c>
      <c r="H49" t="inlineStr">
        <is>
          <t>Разноцветный</t>
        </is>
      </c>
      <c r="I49" t="inlineStr">
        <is>
          <t>OZFB18A0A664</t>
        </is>
      </c>
      <c r="J49" t="inlineStr">
        <is>
          <t>OZFB18A0A664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https://ozonshanghai.oss-cn-shanghai.aliyuncs.com/mvideo/img/4805dc68db65c137d1bb72d4f3d521ca.jpg</t>
        </is>
      </c>
      <c r="BX49" t="inlineStr">
        <is>
          <t>https://ozonshanghai.oss-cn-shanghai.aliyuncs.com/mvideo/img/987b8e93ee51162f00e6588d54f81f74.jpg</t>
        </is>
      </c>
      <c r="BY49" t="inlineStr">
        <is>
          <t>https://ozonshanghai.oss-cn-shanghai.aliyuncs.com/mvideo/img/1cdabe3d88e9cc009b374b805732bd14.jpg</t>
        </is>
      </c>
      <c r="BZ49" t="inlineStr">
        <is>
          <t>https://ozonshanghai.oss-cn-shanghai.aliyuncs.com/mvideo/img/05a111fb5174fed2bba11ba5a43b0176.jpg</t>
        </is>
      </c>
      <c r="CA49" t="inlineStr">
        <is>
          <t>https://ozonshanghai.oss-cn-shanghai.aliyuncs.com/mvideo/img/ccbf8559dca83974536d2c0ac7cf4382.jpg</t>
        </is>
      </c>
    </row>
    <row r="50">
      <c r="A50" t="inlineStr">
        <is>
          <t>Сгенерировать</t>
        </is>
      </c>
      <c r="B50" t="inlineStr">
        <is>
          <t>Милая брошь в виде черного котика с забавным выражением мордочки для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OZDC2E1B02E7</t>
        </is>
      </c>
      <c r="H50" t="inlineStr">
        <is>
          <t>Разноцветный</t>
        </is>
      </c>
      <c r="I50" t="inlineStr">
        <is>
          <t>OZDC2E1B02E7</t>
        </is>
      </c>
      <c r="J50" t="inlineStr">
        <is>
          <t>OZDC2E1B02E7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https://ozonshanghai.oss-cn-shanghai.aliyuncs.com/mvideo/img/48d13a38a158869cdc7d88b094c05a0d.jpg</t>
        </is>
      </c>
      <c r="BX50" t="inlineStr">
        <is>
          <t>https://ozonshanghai.oss-cn-shanghai.aliyuncs.com/mvideo/img/987b8e93ee51162f00e6588d54f81f74.jpg</t>
        </is>
      </c>
      <c r="BY50" t="inlineStr">
        <is>
          <t>https://ozonshanghai.oss-cn-shanghai.aliyuncs.com/mvideo/img/1cdabe3d88e9cc009b374b805732bd14.jpg</t>
        </is>
      </c>
      <c r="BZ50" t="inlineStr">
        <is>
          <t>https://ozonshanghai.oss-cn-shanghai.aliyuncs.com/mvideo/img/05a111fb5174fed2bba11ba5a43b0176.jpg</t>
        </is>
      </c>
      <c r="CA50" t="inlineStr">
        <is>
          <t>https://ozonshanghai.oss-cn-shanghai.aliyuncs.com/mvideo/img/ccbf8559dca83974536d2c0ac7cf4382.jpg</t>
        </is>
      </c>
    </row>
    <row r="51">
      <c r="A51" t="inlineStr">
        <is>
          <t>Сгенерировать</t>
        </is>
      </c>
      <c r="B51" t="inlineStr">
        <is>
          <t>Летний значок с мультяшным арбузом в форме сердца, металлический,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OZD04756C10F</t>
        </is>
      </c>
      <c r="H51" t="inlineStr">
        <is>
          <t>Разноцветный</t>
        </is>
      </c>
      <c r="I51" t="inlineStr">
        <is>
          <t>OZD04756C10F</t>
        </is>
      </c>
      <c r="J51" t="inlineStr">
        <is>
          <t>OZD04756C10F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https://ozonshanghai.oss-cn-shanghai.aliyuncs.com/mvideo/img/7aa98fae6597e7f8c48aa13de9c5fee9.jpg</t>
        </is>
      </c>
      <c r="BX51" t="inlineStr">
        <is>
          <t>https://ozonshanghai.oss-cn-shanghai.aliyuncs.com/mvideo/img/524c5b9283b9362ad19c935829371565.jpg</t>
        </is>
      </c>
      <c r="BY51" t="inlineStr">
        <is>
          <t>https://ozonshanghai.oss-cn-shanghai.aliyuncs.com/mvideo/img/48d14cbcd3942588d03361d1f2637195.jpg</t>
        </is>
      </c>
      <c r="BZ51" t="inlineStr">
        <is>
          <t>https://ozonshanghai.oss-cn-shanghai.aliyuncs.com/mvideo/img/773d9aba6b0f5d398f1e3a85f43130a2.jpg</t>
        </is>
      </c>
      <c r="CA51" t="inlineStr">
        <is>
          <t>https://ozonshanghai.oss-cn-shanghai.aliyuncs.com/mvideo/img/31b744975a5f1b332e337efe886d7a05.jpg</t>
        </is>
      </c>
    </row>
    <row r="52">
      <c r="A52" t="inlineStr">
        <is>
          <t>Сгенерировать</t>
        </is>
      </c>
      <c r="B52" t="inlineStr">
        <is>
          <t>Летний значок с мультяшным арбузом в форме сердца, металлический, для рюкзака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OZ780A7E2F70</t>
        </is>
      </c>
      <c r="H52" t="inlineStr">
        <is>
          <t>Разноцветный</t>
        </is>
      </c>
      <c r="I52" t="inlineStr">
        <is>
          <t>OZ780A7E2F70</t>
        </is>
      </c>
      <c r="J52" t="inlineStr">
        <is>
          <t>OZ780A7E2F70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https://ozonshanghai.oss-cn-shanghai.aliyuncs.com/mvideo/img/073f3b0977379c067fe987e645d2e508.jpg</t>
        </is>
      </c>
      <c r="BX52" t="inlineStr">
        <is>
          <t>https://ozonshanghai.oss-cn-shanghai.aliyuncs.com/mvideo/img/524c5b9283b9362ad19c935829371565.jpg</t>
        </is>
      </c>
      <c r="BY52" t="inlineStr">
        <is>
          <t>https://ozonshanghai.oss-cn-shanghai.aliyuncs.com/mvideo/img/48d14cbcd3942588d03361d1f2637195.jpg</t>
        </is>
      </c>
      <c r="BZ52" t="inlineStr">
        <is>
          <t>https://ozonshanghai.oss-cn-shanghai.aliyuncs.com/mvideo/img/773d9aba6b0f5d398f1e3a85f43130a2.jpg</t>
        </is>
      </c>
      <c r="CA52" t="inlineStr">
        <is>
          <t>https://ozonshanghai.oss-cn-shanghai.aliyuncs.com/mvideo/img/31b744975a5f1b332e337efe886d7a05.jpg</t>
        </is>
      </c>
    </row>
    <row r="53">
      <c r="A53" t="inlineStr">
        <is>
          <t>Сгенерировать</t>
        </is>
      </c>
      <c r="B53" t="inlineStr">
        <is>
          <t>Летний значок с мультяшным арбузом в форме сердца, металлический, для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OZ4500F68392</t>
        </is>
      </c>
      <c r="H53" t="inlineStr">
        <is>
          <t>Разноцветный</t>
        </is>
      </c>
      <c r="I53" t="inlineStr">
        <is>
          <t>OZ4500F68392</t>
        </is>
      </c>
      <c r="J53" t="inlineStr">
        <is>
          <t>OZ4500F68392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https://ozonshanghai.oss-cn-shanghai.aliyuncs.com/mvideo/img/5d7fcd0c7375a680897faa1b666d637e.jpg</t>
        </is>
      </c>
      <c r="BX53" t="inlineStr">
        <is>
          <t>https://ozonshanghai.oss-cn-shanghai.aliyuncs.com/mvideo/img/524c5b9283b9362ad19c935829371565.jpg</t>
        </is>
      </c>
      <c r="BY53" t="inlineStr">
        <is>
          <t>https://ozonshanghai.oss-cn-shanghai.aliyuncs.com/mvideo/img/48d14cbcd3942588d03361d1f2637195.jpg</t>
        </is>
      </c>
      <c r="BZ53" t="inlineStr">
        <is>
          <t>https://ozonshanghai.oss-cn-shanghai.aliyuncs.com/mvideo/img/773d9aba6b0f5d398f1e3a85f43130a2.jpg</t>
        </is>
      </c>
      <c r="CA53" t="inlineStr">
        <is>
          <t>https://ozonshanghai.oss-cn-shanghai.aliyuncs.com/mvideo/img/31b744975a5f1b332e337efe886d7a05.jpg</t>
        </is>
      </c>
    </row>
    <row r="54">
      <c r="A54" t="inlineStr">
        <is>
          <t>Сгенерировать</t>
        </is>
      </c>
      <c r="B54" t="inlineStr">
        <is>
          <t>Летний значок с мультяшным арбузом в форме сердца, металлический, для рюкзака и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OZ89F5A18698</t>
        </is>
      </c>
      <c r="H54" t="inlineStr">
        <is>
          <t>Разноцветный</t>
        </is>
      </c>
      <c r="I54" t="inlineStr">
        <is>
          <t>OZ89F5A18698</t>
        </is>
      </c>
      <c r="J54" t="inlineStr">
        <is>
          <t>OZ89F5A18698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https://ozonshanghai.oss-cn-shanghai.aliyuncs.com/mvideo/img/6c97e5efcd3cf13491a4e19da0f19ce4.jpg</t>
        </is>
      </c>
      <c r="BX54" t="inlineStr">
        <is>
          <t>https://ozonshanghai.oss-cn-shanghai.aliyuncs.com/mvideo/img/524c5b9283b9362ad19c935829371565.jpg</t>
        </is>
      </c>
      <c r="BY54" t="inlineStr">
        <is>
          <t>https://ozonshanghai.oss-cn-shanghai.aliyuncs.com/mvideo/img/48d14cbcd3942588d03361d1f2637195.jpg</t>
        </is>
      </c>
      <c r="BZ54" t="inlineStr">
        <is>
          <t>https://ozonshanghai.oss-cn-shanghai.aliyuncs.com/mvideo/img/773d9aba6b0f5d398f1e3a85f43130a2.jpg</t>
        </is>
      </c>
      <c r="CA54" t="inlineStr">
        <is>
          <t>https://ozonshanghai.oss-cn-shanghai.aliyuncs.com/mvideo/img/31b744975a5f1b332e337efe886d7a05.jpg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2026-09-22T02:01:39Z</dcterms:modified>
</cp:coreProperties>
</file>