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SKU00239-107</t>
        </is>
      </c>
      <c r="H5" t="inlineStr">
        <is>
          <t>Разноцветный</t>
        </is>
      </c>
      <c r="I5" t="inlineStr">
        <is>
          <t>SKU00239-107</t>
        </is>
      </c>
      <c r="J5" t="inlineStr">
        <is>
          <t>SKU00239-107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https://ozonshanghai.oss-cn-shanghai.aliyuncs.com/mvideo/img/b3fc801b9de427a71c94943bdfb519f2.jpg</t>
        </is>
      </c>
      <c r="BX5" t="inlineStr">
        <is>
          <t>https://ozonshanghai.oss-cn-shanghai.aliyuncs.com/mvideo/img/df3a3a9c7212cddf50219d0527366cfa.jpg</t>
        </is>
      </c>
      <c r="BY5" t="inlineStr">
        <is>
          <t>https://ozonshanghai.oss-cn-shanghai.aliyuncs.com/mvideo/img/20df5ed542836d6694de0cc7f2590875.jpg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SKU00239-277</t>
        </is>
      </c>
      <c r="H6" t="inlineStr">
        <is>
          <t>Разноцветный</t>
        </is>
      </c>
      <c r="I6" t="inlineStr">
        <is>
          <t>SKU00239-277</t>
        </is>
      </c>
      <c r="J6" t="inlineStr">
        <is>
          <t>SKU00239-277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https://ozonshanghai.oss-cn-shanghai.aliyuncs.com/mvideo/img/6fca41ed3f1e278a24e9ac23a499f202.jpg</t>
        </is>
      </c>
      <c r="BX6" t="inlineStr">
        <is>
          <t>https://ozonshanghai.oss-cn-shanghai.aliyuncs.com/mvideo/img/66304fbf69816dbf21850f14f2bd67e7.jpg</t>
        </is>
      </c>
      <c r="BY6" t="inlineStr">
        <is>
          <t>https://ozonshanghai.oss-cn-shanghai.aliyuncs.com/mvideo/img/4bce06749814099d345fd77b07856390.jpg</t>
        </is>
      </c>
      <c r="BZ6" t="inlineStr">
        <is>
          <t>https://ozonshanghai.oss-cn-shanghai.aliyuncs.com/mvideo/img/f014edfde9b82aca626117f4d19170d2.jpg</t>
        </is>
      </c>
      <c r="CA6" t="inlineStr">
        <is>
          <t>https://ozonshanghai.oss-cn-shanghai.aliyuncs.com/mvideo/img/c7c9dfc4b9e851237a1898559df0156e.jpg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SKU00239-172</t>
        </is>
      </c>
      <c r="H7" t="inlineStr">
        <is>
          <t>Разноцветный</t>
        </is>
      </c>
      <c r="I7" t="inlineStr">
        <is>
          <t>SKU00239-172</t>
        </is>
      </c>
      <c r="J7" t="inlineStr">
        <is>
          <t>SKU00239-172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https://ozonshanghai.oss-cn-shanghai.aliyuncs.com/mvideo/img/f2a95d4bc1cfec6e396050d529e394c3.jpg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SKU00239-163</t>
        </is>
      </c>
      <c r="H8" t="inlineStr">
        <is>
          <t>Разноцветный</t>
        </is>
      </c>
      <c r="I8" t="inlineStr">
        <is>
          <t>SKU00239-163</t>
        </is>
      </c>
      <c r="J8" t="inlineStr">
        <is>
          <t>SKU00239-163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https://ozonshanghai.oss-cn-shanghai.aliyuncs.com/mvideo/img/0dd115eb9c830765cb32ff4b41e2cbde.jpg</t>
        </is>
      </c>
      <c r="BX8" t="inlineStr">
        <is>
          <t>https://ozonshanghai.oss-cn-shanghai.aliyuncs.com/mvideo/img/18b0b57a4cc8bf826739d85f209379a9.jpg</t>
        </is>
      </c>
      <c r="BY8" t="inlineStr">
        <is>
          <t>https://ozonshanghai.oss-cn-shanghai.aliyuncs.com/mvideo/img/fd34ce892744b7c4dcf2e8748ef1fb4b.jpg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SKU00239-178</t>
        </is>
      </c>
      <c r="H9" t="inlineStr">
        <is>
          <t>Разноцветный</t>
        </is>
      </c>
      <c r="I9" t="inlineStr">
        <is>
          <t>SKU00239-178</t>
        </is>
      </c>
      <c r="J9" t="inlineStr">
        <is>
          <t>SKU00239-178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https://ozonshanghai.oss-cn-shanghai.aliyuncs.com/mvideo/img/d60bd48fc04bf309c3e9bccbbbbec494.jpg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SKU00239-131</t>
        </is>
      </c>
      <c r="H10" t="inlineStr">
        <is>
          <t>Разноцветный</t>
        </is>
      </c>
      <c r="I10" t="inlineStr">
        <is>
          <t>SKU00239-131</t>
        </is>
      </c>
      <c r="J10" t="inlineStr">
        <is>
          <t>SKU00239-131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https://ozonshanghai.oss-cn-shanghai.aliyuncs.com/mvideo/img/6c6b4de6aa5cca2d0ddbe45bd717d289.jpg</t>
        </is>
      </c>
      <c r="BX10" t="inlineStr">
        <is>
          <t>https://ozonshanghai.oss-cn-shanghai.aliyuncs.com/mvideo/img/1793fcb056f1c5c2e68a0e50b823462b.jpg</t>
        </is>
      </c>
      <c r="BY10" t="inlineStr">
        <is>
          <t>https://ozonshanghai.oss-cn-shanghai.aliyuncs.com/mvideo/img/4b696cfbd9e28dfbb8efbd3d33f3e520.jpg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SKU00239-60</t>
        </is>
      </c>
      <c r="H11" t="inlineStr">
        <is>
          <t>Разноцветный</t>
        </is>
      </c>
      <c r="I11" t="inlineStr">
        <is>
          <t>SKU00239-60</t>
        </is>
      </c>
      <c r="J11" t="inlineStr">
        <is>
          <t>SKU00239-60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https://ozonshanghai.oss-cn-shanghai.aliyuncs.com/mvideo/img/b0062a6a0ccef3f863b12aa45bba0636.jpg</t>
        </is>
      </c>
      <c r="BX11" t="inlineStr">
        <is>
          <t>https://ozonshanghai.oss-cn-shanghai.aliyuncs.com/mvideo/img/df3af28e829174712468c76e80c6cbe4.jpg</t>
        </is>
      </c>
      <c r="BY11" t="inlineStr">
        <is>
          <t>https://ozonshanghai.oss-cn-shanghai.aliyuncs.com/mvideo/img/623bd61183aef54e8c5cbaeddbfeb746.jpg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SKU00239-50</t>
        </is>
      </c>
      <c r="H12" t="inlineStr">
        <is>
          <t>Разноцветный</t>
        </is>
      </c>
      <c r="I12" t="inlineStr">
        <is>
          <t>SKU00239-50</t>
        </is>
      </c>
      <c r="J12" t="inlineStr">
        <is>
          <t>SKU00239-50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https://ozonshanghai.oss-cn-shanghai.aliyuncs.com/mvideo/img/4fb22ea8509bb939197b54df7dad32b7.jpg</t>
        </is>
      </c>
      <c r="BX12" t="inlineStr">
        <is>
          <t>https://ozonshanghai.oss-cn-shanghai.aliyuncs.com/mvideo/img/0adb1ad15d9c2ea1514d022ae1f47da9.jpg</t>
        </is>
      </c>
      <c r="BY12" t="inlineStr">
        <is>
          <t>https://ozonshanghai.oss-cn-shanghai.aliyuncs.com/mvideo/img/b56fea3348b1353423e39589e0a11428.jpg</t>
        </is>
      </c>
      <c r="BZ12" t="inlineStr">
        <is>
          <t>https://ozonshanghai.oss-cn-shanghai.aliyuncs.com/mvideo/img/b5b2fd7bc98c30b36954aa3c6d0b17e5.jpg</t>
        </is>
      </c>
      <c r="CA12" t="inlineStr">
        <is>
          <t>https://ozonshanghai.oss-cn-shanghai.aliyuncs.com/mvideo/img/6c2e169b132095c64a57c9343e20a5f4.jpg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SKU00239-306</t>
        </is>
      </c>
      <c r="H13" t="inlineStr">
        <is>
          <t>Разноцветный</t>
        </is>
      </c>
      <c r="I13" t="inlineStr">
        <is>
          <t>SKU00239-306</t>
        </is>
      </c>
      <c r="J13" t="inlineStr">
        <is>
          <t>SKU00239-306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https://ozonshanghai.oss-cn-shanghai.aliyuncs.com/mvideo/img/58d7983f162d9284357df7471d88010b.jpg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SKU00239-188</t>
        </is>
      </c>
      <c r="H14" t="inlineStr">
        <is>
          <t>Разноцветный</t>
        </is>
      </c>
      <c r="I14" t="inlineStr">
        <is>
          <t>SKU00239-188</t>
        </is>
      </c>
      <c r="J14" t="inlineStr">
        <is>
          <t>SKU00239-188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https://ozonshanghai.oss-cn-shanghai.aliyuncs.com/mvideo/img/2095ff111f3c25ba8a4b664ec3c64801.jpg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SKU00239-331</t>
        </is>
      </c>
      <c r="H15" t="inlineStr">
        <is>
          <t>Разноцветный</t>
        </is>
      </c>
      <c r="I15" t="inlineStr">
        <is>
          <t>SKU00239-331</t>
        </is>
      </c>
      <c r="J15" t="inlineStr">
        <is>
          <t>SKU00239-331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https://ozonshanghai.oss-cn-shanghai.aliyuncs.com/mvideo/img/45a8cee4bb3c50f2bcfa84b0904091c9.jpg</t>
        </is>
      </c>
      <c r="BX15" t="inlineStr">
        <is>
          <t>https://ozonshanghai.oss-cn-shanghai.aliyuncs.com/mvideo/img/9b6f531a162b90baa2e7613f5757ffd1.jpg</t>
        </is>
      </c>
      <c r="BY15" t="inlineStr">
        <is>
          <t>https://ozonshanghai.oss-cn-shanghai.aliyuncs.com/mvideo/img/4a4ef3a7eff960490d38e3fd45aa5f29.jpg</t>
        </is>
      </c>
      <c r="BZ15" t="inlineStr">
        <is>
          <t>https://ozonshanghai.oss-cn-shanghai.aliyuncs.com/mvideo/img/1b02ffad8b39a048b3e057886442b7a1.jpg</t>
        </is>
      </c>
      <c r="CA15" t="inlineStr">
        <is>
          <t>https://ozonshanghai.oss-cn-shanghai.aliyuncs.com/mvideo/img/21114e7633b13ef92cb7a0ee2bff3185.jpg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SKU00239-103</t>
        </is>
      </c>
      <c r="H16" t="inlineStr">
        <is>
          <t>Разноцветный</t>
        </is>
      </c>
      <c r="I16" t="inlineStr">
        <is>
          <t>SKU00239-103</t>
        </is>
      </c>
      <c r="J16" t="inlineStr">
        <is>
          <t>SKU00239-103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https://ozonshanghai.oss-cn-shanghai.aliyuncs.com/mvideo/img/b00e3c62ef2b543ee3a55fa157eb08ed.jpg</t>
        </is>
      </c>
      <c r="BX16" t="inlineStr">
        <is>
          <t>https://ozonshanghai.oss-cn-shanghai.aliyuncs.com/mvideo/img/aec37a07e628b4361a016f943a9c14a2.jpg</t>
        </is>
      </c>
      <c r="BY16" t="inlineStr">
        <is>
          <t>https://ozonshanghai.oss-cn-shanghai.aliyuncs.com/mvideo/img/563c36881fd0cae300a621b826afaa7c.jpg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SKU00239-5</t>
        </is>
      </c>
      <c r="H17" t="inlineStr">
        <is>
          <t>Разноцветный</t>
        </is>
      </c>
      <c r="I17" t="inlineStr">
        <is>
          <t>SKU00239-5</t>
        </is>
      </c>
      <c r="J17" t="inlineStr">
        <is>
          <t>SKU00239-5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https://ozonshanghai.oss-cn-shanghai.aliyuncs.com/mvideo/img/65250fd4124825cf856accfa23d9deae.jpg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SKU00239-312</t>
        </is>
      </c>
      <c r="H18" t="inlineStr">
        <is>
          <t>Разноцветный</t>
        </is>
      </c>
      <c r="I18" t="inlineStr">
        <is>
          <t>SKU00239-312</t>
        </is>
      </c>
      <c r="J18" t="inlineStr">
        <is>
          <t>SKU00239-312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https://ozonshanghai.oss-cn-shanghai.aliyuncs.com/mvideo/img/c3cf9206fe087c62b3cf1d363c28f5ca.jpg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SKU00239-303</t>
        </is>
      </c>
      <c r="H19" t="inlineStr">
        <is>
          <t>Разноцветный</t>
        </is>
      </c>
      <c r="I19" t="inlineStr">
        <is>
          <t>SKU00239-303</t>
        </is>
      </c>
      <c r="J19" t="inlineStr">
        <is>
          <t>SKU00239-303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https://ozonshanghai.oss-cn-shanghai.aliyuncs.com/mvideo/img/f49d32a8605b1589e310e15fbfdbd870.jpg</t>
        </is>
      </c>
      <c r="BX19" t="inlineStr">
        <is>
          <t>https://ozonshanghai.oss-cn-shanghai.aliyuncs.com/mvideo/img/07aeae4187d40b423c4467bc04f03c96.jpg</t>
        </is>
      </c>
      <c r="BY19" t="inlineStr">
        <is>
          <t>https://ozonshanghai.oss-cn-shanghai.aliyuncs.com/mvideo/img/145b8cd2ef8690d1161c7ef80a2e86a0.jpg</t>
        </is>
      </c>
      <c r="BZ19" t="inlineStr">
        <is>
          <t>https://ozonshanghai.oss-cn-shanghai.aliyuncs.com/mvideo/img/4163b5d47ee5e435a273949283991244.jpg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SKU00239-90</t>
        </is>
      </c>
      <c r="H20" t="inlineStr">
        <is>
          <t>Разноцветный</t>
        </is>
      </c>
      <c r="I20" t="inlineStr">
        <is>
          <t>SKU00239-90</t>
        </is>
      </c>
      <c r="J20" t="inlineStr">
        <is>
          <t>SKU00239-90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https://ozonshanghai.oss-cn-shanghai.aliyuncs.com/mvideo/img/e53586b8c0b7fc4d8e21a7afb90a5a1c.jpg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SKU00239-31</t>
        </is>
      </c>
      <c r="H21" t="inlineStr">
        <is>
          <t>Разноцветный</t>
        </is>
      </c>
      <c r="I21" t="inlineStr">
        <is>
          <t>SKU00239-31</t>
        </is>
      </c>
      <c r="J21" t="inlineStr">
        <is>
          <t>SKU00239-31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https://ozonshanghai.oss-cn-shanghai.aliyuncs.com/mvideo/img/40782efa407fb169666ec067e0f5a7a6.jpg</t>
        </is>
      </c>
      <c r="BX21" t="inlineStr">
        <is>
          <t>https://ozonshanghai.oss-cn-shanghai.aliyuncs.com/mvideo/img/9e23cfb343a1ac152b651e5e578627df.jpg</t>
        </is>
      </c>
      <c r="BY21" t="inlineStr">
        <is>
          <t>https://ozonshanghai.oss-cn-shanghai.aliyuncs.com/mvideo/img/4825cf0d09a9b0f77c3e6d0daaa046fe.jpg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SKU00239-185</t>
        </is>
      </c>
      <c r="H22" t="inlineStr">
        <is>
          <t>Разноцветный</t>
        </is>
      </c>
      <c r="I22" t="inlineStr">
        <is>
          <t>SKU00239-185</t>
        </is>
      </c>
      <c r="J22" t="inlineStr">
        <is>
          <t>SKU00239-185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https://ozonshanghai.oss-cn-shanghai.aliyuncs.com/mvideo/img/10d8ada3eb6c64e0fbcdd334a4ff2633.jpg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SKU00239-194</t>
        </is>
      </c>
      <c r="H23" t="inlineStr">
        <is>
          <t>Разноцветный</t>
        </is>
      </c>
      <c r="I23" t="inlineStr">
        <is>
          <t>SKU00239-194</t>
        </is>
      </c>
      <c r="J23" t="inlineStr">
        <is>
          <t>SKU00239-194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https://ozonshanghai.oss-cn-shanghai.aliyuncs.com/mvideo/img/2ea8d4c05f2269e3030176625bc11e97.jpg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SKU00239-63</t>
        </is>
      </c>
      <c r="H24" t="inlineStr">
        <is>
          <t>Разноцветный</t>
        </is>
      </c>
      <c r="I24" t="inlineStr">
        <is>
          <t>SKU00239-63</t>
        </is>
      </c>
      <c r="J24" t="inlineStr">
        <is>
          <t>SKU00239-63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https://ozonshanghai.oss-cn-shanghai.aliyuncs.com/mvideo/img/1641473cff7770aa64e054d16014e715.jpg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SKU00239-69</t>
        </is>
      </c>
      <c r="H25" t="inlineStr">
        <is>
          <t>Разноцветный</t>
        </is>
      </c>
      <c r="I25" t="inlineStr">
        <is>
          <t>SKU00239-69</t>
        </is>
      </c>
      <c r="J25" t="inlineStr">
        <is>
          <t>SKU00239-69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https://ozonshanghai.oss-cn-shanghai.aliyuncs.com/mvideo/img/459db62cd7ff8865cb31c9ac214c2736.jpg</t>
        </is>
      </c>
      <c r="BX25" t="inlineStr">
        <is>
          <t>https://ozonshanghai.oss-cn-shanghai.aliyuncs.com/mvideo/img/e2e526e9216f7132a0da58120b460391.jpg</t>
        </is>
      </c>
      <c r="BY25" t="inlineStr">
        <is>
          <t>https://ozonshanghai.oss-cn-shanghai.aliyuncs.com/mvideo/img/0689e86fe8284af21369b6ed83b39ae8.jpg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SKU00239-84</t>
        </is>
      </c>
      <c r="H26" t="inlineStr">
        <is>
          <t>Разноцветный</t>
        </is>
      </c>
      <c r="I26" t="inlineStr">
        <is>
          <t>SKU00239-84</t>
        </is>
      </c>
      <c r="J26" t="inlineStr">
        <is>
          <t>SKU00239-84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https://ozonshanghai.oss-cn-shanghai.aliyuncs.com/mvideo/img/52ffc52a6bdfdd19a110a643871748b8.jpg</t>
        </is>
      </c>
      <c r="BX26" t="inlineStr">
        <is>
          <t>https://ozonshanghai.oss-cn-shanghai.aliyuncs.com/mvideo/img/f7fe876fe822fa26a2e4dc9a62aff779.jpg</t>
        </is>
      </c>
      <c r="BY26" t="inlineStr">
        <is>
          <t>https://ozonshanghai.oss-cn-shanghai.aliyuncs.com/mvideo/img/833b79e7e5504a2adcc6b70603028820.jpg</t>
        </is>
      </c>
      <c r="BZ26" t="inlineStr">
        <is>
          <t>https://ozonshanghai.oss-cn-shanghai.aliyuncs.com/mvideo/img/c03f0cc06151fc9f7830d34461d6b2dd.jpg</t>
        </is>
      </c>
      <c r="CA26" t="inlineStr">
        <is>
          <t>https://ozonshanghai.oss-cn-shanghai.aliyuncs.com/mvideo/img/f910f7375b318328ed86efd27278fc3b.jpg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SKU00239-234</t>
        </is>
      </c>
      <c r="H27" t="inlineStr">
        <is>
          <t>Разноцветный</t>
        </is>
      </c>
      <c r="I27" t="inlineStr">
        <is>
          <t>SKU00239-234</t>
        </is>
      </c>
      <c r="J27" t="inlineStr">
        <is>
          <t>SKU00239-234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https://ozonshanghai.oss-cn-shanghai.aliyuncs.com/mvideo/img/5183d4f2c4c6c27d183db69ff6ebbd87.jpg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SKU00239-181</t>
        </is>
      </c>
      <c r="H28" t="inlineStr">
        <is>
          <t>Разноцветный</t>
        </is>
      </c>
      <c r="I28" t="inlineStr">
        <is>
          <t>SKU00239-181</t>
        </is>
      </c>
      <c r="J28" t="inlineStr">
        <is>
          <t>SKU00239-181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https://ozonshanghai.oss-cn-shanghai.aliyuncs.com/mvideo/img/73b694da5609a0f7481933001ae0d56a.jpg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SKU00239-65</t>
        </is>
      </c>
      <c r="H29" t="inlineStr">
        <is>
          <t>Разноцветный</t>
        </is>
      </c>
      <c r="I29" t="inlineStr">
        <is>
          <t>SKU00239-65</t>
        </is>
      </c>
      <c r="J29" t="inlineStr">
        <is>
          <t>SKU00239-65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https://ozonshanghai.oss-cn-shanghai.aliyuncs.com/mvideo/img/6aa2270269c582ce4fef93829afa604e.jpg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SKU00239-286</t>
        </is>
      </c>
      <c r="H30" t="inlineStr">
        <is>
          <t>Разноцветный</t>
        </is>
      </c>
      <c r="I30" t="inlineStr">
        <is>
          <t>SKU00239-286</t>
        </is>
      </c>
      <c r="J30" t="inlineStr">
        <is>
          <t>SKU00239-286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https://ozonshanghai.oss-cn-shanghai.aliyuncs.com/mvideo/img/84a5c5df070b6263fd4af40d9be1576e.jpg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SKU00239-22</t>
        </is>
      </c>
      <c r="H31" t="inlineStr">
        <is>
          <t>Разноцветный</t>
        </is>
      </c>
      <c r="I31" t="inlineStr">
        <is>
          <t>SKU00239-22</t>
        </is>
      </c>
      <c r="J31" t="inlineStr">
        <is>
          <t>SKU00239-22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https://ozonshanghai.oss-cn-shanghai.aliyuncs.com/mvideo/img/e512029f796ca6923214af6d986fa96e.jpg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SKU00239-79</t>
        </is>
      </c>
      <c r="H32" t="inlineStr">
        <is>
          <t>Разноцветный</t>
        </is>
      </c>
      <c r="I32" t="inlineStr">
        <is>
          <t>SKU00239-79</t>
        </is>
      </c>
      <c r="J32" t="inlineStr">
        <is>
          <t>SKU00239-79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https://ozonshanghai.oss-cn-shanghai.aliyuncs.com/mvideo/img/3da830de09e4b14ef6003fce27bfee23.jpg</t>
        </is>
      </c>
      <c r="BX32" t="inlineStr">
        <is>
          <t>https://ozonshanghai.oss-cn-shanghai.aliyuncs.com/mvideo/img/952f16f84fc5dd305337483dd79cbc8d.jpg</t>
        </is>
      </c>
      <c r="BY32" t="inlineStr">
        <is>
          <t>https://ozonshanghai.oss-cn-shanghai.aliyuncs.com/mvideo/img/c87ca1abae3603fb133c98cd77b03ca1.jpg</t>
        </is>
      </c>
      <c r="BZ32" t="inlineStr">
        <is>
          <t>https://ozonshanghai.oss-cn-shanghai.aliyuncs.com/mvideo/img/6c140e9b9e63d08b4bb415b80b66535b.jpg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</t>
        </is>
      </c>
      <c r="H33" t="inlineStr">
        <is>
          <t>Разноцветный</t>
        </is>
      </c>
      <c r="I33" t="inlineStr">
        <is>
          <t>SKU00239-11</t>
        </is>
      </c>
      <c r="J33" t="inlineStr">
        <is>
          <t>SKU00239-11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https://ozonshanghai.oss-cn-shanghai.aliyuncs.com/mvideo/img/39ef38616491d91f51d332d766327ad7.jpg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SKU00239-132</t>
        </is>
      </c>
      <c r="H34" t="inlineStr">
        <is>
          <t>Разноцветный</t>
        </is>
      </c>
      <c r="I34" t="inlineStr">
        <is>
          <t>SKU00239-132</t>
        </is>
      </c>
      <c r="J34" t="inlineStr">
        <is>
          <t>SKU00239-132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https://ozonshanghai.oss-cn-shanghai.aliyuncs.com/mvideo/img/7226ce7d9998e96e97defa4aeb017ca5.jpg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SKU00239-253</t>
        </is>
      </c>
      <c r="H35" t="inlineStr">
        <is>
          <t>Разноцветный</t>
        </is>
      </c>
      <c r="I35" t="inlineStr">
        <is>
          <t>SKU00239-253</t>
        </is>
      </c>
      <c r="J35" t="inlineStr">
        <is>
          <t>SKU00239-253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https://ozonshanghai.oss-cn-shanghai.aliyuncs.com/mvideo/img/cd1639db10b436607e126162c841b2a4.jpg</t>
        </is>
      </c>
      <c r="BX35" t="inlineStr">
        <is>
          <t>https://ozonshanghai.oss-cn-shanghai.aliyuncs.com/mvideo/img/c750da02ac91bb39fbb2ac852602aefe.jpg</t>
        </is>
      </c>
      <c r="BY35" t="inlineStr">
        <is>
          <t>https://ozonshanghai.oss-cn-shanghai.aliyuncs.com/mvideo/img/65891b75c65accf0da31af79e696f90a.jpg</t>
        </is>
      </c>
      <c r="BZ35" t="inlineStr">
        <is>
          <t>https://ozonshanghai.oss-cn-shanghai.aliyuncs.com/mvideo/img/9a145101f40103a2edafa8f7d85803d4.jpg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SKU00239-192</t>
        </is>
      </c>
      <c r="H36" t="inlineStr">
        <is>
          <t>Разноцветный</t>
        </is>
      </c>
      <c r="I36" t="inlineStr">
        <is>
          <t>SKU00239-192</t>
        </is>
      </c>
      <c r="J36" t="inlineStr">
        <is>
          <t>SKU00239-192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https://ozonshanghai.oss-cn-shanghai.aliyuncs.com/mvideo/img/c6345d2e72a9368d5d5dba4e4b67af32.jpg</t>
        </is>
      </c>
      <c r="BX36" t="inlineStr">
        <is>
          <t>https://ozonshanghai.oss-cn-shanghai.aliyuncs.com/mvideo/img/ee36673c446affa4393f7abf1a7cb723.jpg</t>
        </is>
      </c>
      <c r="BY36" t="inlineStr">
        <is>
          <t>https://ozonshanghai.oss-cn-shanghai.aliyuncs.com/mvideo/img/e8ee1716e4b17806b462b885d3e41f34.jpg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SKU00239-143</t>
        </is>
      </c>
      <c r="H37" t="inlineStr">
        <is>
          <t>Разноцветный</t>
        </is>
      </c>
      <c r="I37" t="inlineStr">
        <is>
          <t>SKU00239-143</t>
        </is>
      </c>
      <c r="J37" t="inlineStr">
        <is>
          <t>SKU00239-143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https://ozonshanghai.oss-cn-shanghai.aliyuncs.com/mvideo/img/eebe039a62a600453c9151364c376923.jpg</t>
        </is>
      </c>
      <c r="BX37" t="inlineStr">
        <is>
          <t>https://ozonshanghai.oss-cn-shanghai.aliyuncs.com/mvideo/img/b96040a726fb1f7f5448db21350f8d1e.jpg</t>
        </is>
      </c>
      <c r="BY37" t="inlineStr">
        <is>
          <t>https://ozonshanghai.oss-cn-shanghai.aliyuncs.com/mvideo/img/d9ae9b59b8b4adcb38346ed2895f1431.jpg</t>
        </is>
      </c>
      <c r="BZ37" t="inlineStr">
        <is>
          <t>https://ozonshanghai.oss-cn-shanghai.aliyuncs.com/mvideo/img/27dfceb32458288e6066cdcf0ae56c37.jpg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SKU00239-232</t>
        </is>
      </c>
      <c r="H38" t="inlineStr">
        <is>
          <t>Разноцветный</t>
        </is>
      </c>
      <c r="I38" t="inlineStr">
        <is>
          <t>SKU00239-232</t>
        </is>
      </c>
      <c r="J38" t="inlineStr">
        <is>
          <t>SKU00239-232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https://ozonshanghai.oss-cn-shanghai.aliyuncs.com/mvideo/img/7f73293aff3e6b44e4749e0317377143.jpg</t>
        </is>
      </c>
      <c r="BX38" t="inlineStr">
        <is>
          <t>https://ozonshanghai.oss-cn-shanghai.aliyuncs.com/mvideo/img/0ea0f491f1d594b3782e4e63714970d9.jpg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SKU00239-38</t>
        </is>
      </c>
      <c r="H39" t="inlineStr">
        <is>
          <t>Разноцветный</t>
        </is>
      </c>
      <c r="I39" t="inlineStr">
        <is>
          <t>SKU00239-38</t>
        </is>
      </c>
      <c r="J39" t="inlineStr">
        <is>
          <t>SKU00239-38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https://ozonshanghai.oss-cn-shanghai.aliyuncs.com/mvideo/img/381d33b994cc6bed5169165aaf5043a9.jpg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SKU00239-187</t>
        </is>
      </c>
      <c r="H40" t="inlineStr">
        <is>
          <t>Разноцветный</t>
        </is>
      </c>
      <c r="I40" t="inlineStr">
        <is>
          <t>SKU00239-187</t>
        </is>
      </c>
      <c r="J40" t="inlineStr">
        <is>
          <t>SKU00239-187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https://ozonshanghai.oss-cn-shanghai.aliyuncs.com/mvideo/img/aa9dbed46859737a327fef0396d089be.jpg</t>
        </is>
      </c>
      <c r="BX40" t="inlineStr">
        <is>
          <t>https://ozonshanghai.oss-cn-shanghai.aliyuncs.com/mvideo/img/e8d8ab378aac7bb5b9f138e8e4019f71.jpg</t>
        </is>
      </c>
      <c r="BY40" t="inlineStr">
        <is>
          <t>https://ozonshanghai.oss-cn-shanghai.aliyuncs.com/mvideo/img/d5fa51e8bf9746c3f4040197d1b50e4b.jpg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SKU00239-193</t>
        </is>
      </c>
      <c r="H41" t="inlineStr">
        <is>
          <t>Разноцветный</t>
        </is>
      </c>
      <c r="I41" t="inlineStr">
        <is>
          <t>SKU00239-193</t>
        </is>
      </c>
      <c r="J41" t="inlineStr">
        <is>
          <t>SKU00239-193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https://ozonshanghai.oss-cn-shanghai.aliyuncs.com/mvideo/img/84c7f79cd36f498d54018d8524084aae.jpg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SKU00239-237</t>
        </is>
      </c>
      <c r="H42" t="inlineStr">
        <is>
          <t>Разноцветный</t>
        </is>
      </c>
      <c r="I42" t="inlineStr">
        <is>
          <t>SKU00239-237</t>
        </is>
      </c>
      <c r="J42" t="inlineStr">
        <is>
          <t>SKU00239-237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https://ozonshanghai.oss-cn-shanghai.aliyuncs.com/mvideo/img/55196aa30885f18d224db62175b95afb.jpg</t>
        </is>
      </c>
      <c r="BX42" t="inlineStr">
        <is>
          <t>https://ozonshanghai.oss-cn-shanghai.aliyuncs.com/mvideo/img/d18f5172900eb56e3533681dfda16a36.jpg</t>
        </is>
      </c>
      <c r="BY42" t="inlineStr">
        <is>
          <t>https://ozonshanghai.oss-cn-shanghai.aliyuncs.com/mvideo/img/40b16dfa7676520e79ec38fc3fb089cd.jpg</t>
        </is>
      </c>
      <c r="BZ42" t="inlineStr">
        <is>
          <t>https://ozonshanghai.oss-cn-shanghai.aliyuncs.com/mvideo/img/c03f0cc06151fc9f7830d34461d6b2dd.jpg</t>
        </is>
      </c>
      <c r="CA42" t="inlineStr">
        <is>
          <t>https://ozonshanghai.oss-cn-shanghai.aliyuncs.com/mvideo/img/f910f7375b318328ed86efd27278fc3b.jpg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SKU00239-157</t>
        </is>
      </c>
      <c r="H43" t="inlineStr">
        <is>
          <t>Разноцветный</t>
        </is>
      </c>
      <c r="I43" t="inlineStr">
        <is>
          <t>SKU00239-157</t>
        </is>
      </c>
      <c r="J43" t="inlineStr">
        <is>
          <t>SKU00239-157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https://ozonshanghai.oss-cn-shanghai.aliyuncs.com/mvideo/img/7fa402e48980eebbe2796c5a8cc4d842.jpg</t>
        </is>
      </c>
      <c r="BX43" t="inlineStr">
        <is>
          <t>https://ozonshanghai.oss-cn-shanghai.aliyuncs.com/mvideo/img/509169cd5ff86e57d277127dfb503395.jpg</t>
        </is>
      </c>
      <c r="BY43" t="inlineStr">
        <is>
          <t>https://ozonshanghai.oss-cn-shanghai.aliyuncs.com/mvideo/img/afbe7bd59f3c42101db0bcec800fdf67.jpg</t>
        </is>
      </c>
      <c r="BZ43" t="inlineStr">
        <is>
          <t>https://ozonshanghai.oss-cn-shanghai.aliyuncs.com/mvideo/img/cc959b9e496f230bb8c68f3f8500c095.jpg</t>
        </is>
      </c>
      <c r="CA43" t="inlineStr">
        <is>
          <t>https://ozonshanghai.oss-cn-shanghai.aliyuncs.com/mvideo/img/ab03552ac722f54afe0fe58b0eb1c90a.jpg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SKU00239-190</t>
        </is>
      </c>
      <c r="H44" t="inlineStr">
        <is>
          <t>Разноцветный</t>
        </is>
      </c>
      <c r="I44" t="inlineStr">
        <is>
          <t>SKU00239-190</t>
        </is>
      </c>
      <c r="J44" t="inlineStr">
        <is>
          <t>SKU00239-190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https://ozonshanghai.oss-cn-shanghai.aliyuncs.com/mvideo/img/02a216f374de2abc3a732bf16bb5c47a.jpg</t>
        </is>
      </c>
      <c r="BX44" t="inlineStr">
        <is>
          <t>https://ozonshanghai.oss-cn-shanghai.aliyuncs.com/mvideo/img/07aeae4187d40b423c4467bc04f03c96.jpg</t>
        </is>
      </c>
      <c r="BY44" t="inlineStr">
        <is>
          <t>https://ozonshanghai.oss-cn-shanghai.aliyuncs.com/mvideo/img/4163b5d47ee5e435a273949283991244.jpg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SKU00239-239</t>
        </is>
      </c>
      <c r="H45" t="inlineStr">
        <is>
          <t>Разноцветный</t>
        </is>
      </c>
      <c r="I45" t="inlineStr">
        <is>
          <t>SKU00239-239</t>
        </is>
      </c>
      <c r="J45" t="inlineStr">
        <is>
          <t>SKU00239-239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https://ozonshanghai.oss-cn-shanghai.aliyuncs.com/mvideo/img/320ae083d055b580bf50698553d8b119.jpg</t>
        </is>
      </c>
      <c r="BX45" t="inlineStr">
        <is>
          <t>https://ozonshanghai.oss-cn-shanghai.aliyuncs.com/mvideo/img/1238c33bd351dc226ff73f88a8b4cf63.jpg</t>
        </is>
      </c>
      <c r="BY45" t="inlineStr">
        <is>
          <t>https://ozonshanghai.oss-cn-shanghai.aliyuncs.com/mvideo/img/da6065e2c4367e60d36e575d35cbb05d.jpg</t>
        </is>
      </c>
      <c r="BZ45" t="inlineStr">
        <is>
          <t>https://ozonshanghai.oss-cn-shanghai.aliyuncs.com/mvideo/img/d4e743caa4c0503a39ec0403c0452c03.jpg</t>
        </is>
      </c>
      <c r="CA45" t="inlineStr">
        <is>
          <t>https://ozonshanghai.oss-cn-shanghai.aliyuncs.com/mvideo/img/4fe875793b336183a4edfe5e8b3bf9e0.jpg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SKU00239-283</t>
        </is>
      </c>
      <c r="H46" t="inlineStr">
        <is>
          <t>Разноцветный</t>
        </is>
      </c>
      <c r="I46" t="inlineStr">
        <is>
          <t>SKU00239-283</t>
        </is>
      </c>
      <c r="J46" t="inlineStr">
        <is>
          <t>SKU00239-283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https://ozonshanghai.oss-cn-shanghai.aliyuncs.com/mvideo/img/0be1596cc8c025d7eb38b79ee9516659.jpg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SKU00239-294</t>
        </is>
      </c>
      <c r="H47" t="inlineStr">
        <is>
          <t>Разноцветный</t>
        </is>
      </c>
      <c r="I47" t="inlineStr">
        <is>
          <t>SKU00239-294</t>
        </is>
      </c>
      <c r="J47" t="inlineStr">
        <is>
          <t>SKU00239-294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https://ozonshanghai.oss-cn-shanghai.aliyuncs.com/mvideo/img/638fa0539c97a141554cba1ae92401fb.jpg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SKU00239-248</t>
        </is>
      </c>
      <c r="H48" t="inlineStr">
        <is>
          <t>Разноцветный</t>
        </is>
      </c>
      <c r="I48" t="inlineStr">
        <is>
          <t>SKU00239-248</t>
        </is>
      </c>
      <c r="J48" t="inlineStr">
        <is>
          <t>SKU00239-248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https://ozonshanghai.oss-cn-shanghai.aliyuncs.com/mvideo/img/0afd8fa0631b075672cb7bb057236808.jpg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SKU00239-296</t>
        </is>
      </c>
      <c r="H49" t="inlineStr">
        <is>
          <t>Разноцветный</t>
        </is>
      </c>
      <c r="I49" t="inlineStr">
        <is>
          <t>SKU00239-296</t>
        </is>
      </c>
      <c r="J49" t="inlineStr">
        <is>
          <t>SKU00239-296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https://ozonshanghai.oss-cn-shanghai.aliyuncs.com/mvideo/img/f2cc9a091869c5de70fd3738a0aea273.jpg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SKU00239-324</t>
        </is>
      </c>
      <c r="H50" t="inlineStr">
        <is>
          <t>Разноцветный</t>
        </is>
      </c>
      <c r="I50" t="inlineStr">
        <is>
          <t>SKU00239-324</t>
        </is>
      </c>
      <c r="J50" t="inlineStr">
        <is>
          <t>SKU00239-324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https://ozonshanghai.oss-cn-shanghai.aliyuncs.com/mvideo/img/4b23110abd44caccaba6fa642e32ebfb.jpg</t>
        </is>
      </c>
      <c r="BX50" t="inlineStr">
        <is>
          <t>https://ozonshanghai.oss-cn-shanghai.aliyuncs.com/mvideo/img/71866176f111c5af00e41f83e93c4f2e.jpg</t>
        </is>
      </c>
      <c r="BY50" t="inlineStr">
        <is>
          <t>https://ozonshanghai.oss-cn-shanghai.aliyuncs.com/mvideo/img/01ae8f3aaed6854c35b685e53557525a.jpg</t>
        </is>
      </c>
      <c r="BZ50" t="inlineStr">
        <is>
          <t>https://ozonshanghai.oss-cn-shanghai.aliyuncs.com/mvideo/img/77794dc19467824e41639ada0c5f4c1e.jpg</t>
        </is>
      </c>
      <c r="CA50" t="inlineStr">
        <is>
          <t>https://ozonshanghai.oss-cn-shanghai.aliyuncs.com/mvideo/img/a2d83273b87129d3a40b28ffed1fc4f0.jpg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SKU00239-171</t>
        </is>
      </c>
      <c r="H51" t="inlineStr">
        <is>
          <t>Разноцветный</t>
        </is>
      </c>
      <c r="I51" t="inlineStr">
        <is>
          <t>SKU00239-171</t>
        </is>
      </c>
      <c r="J51" t="inlineStr">
        <is>
          <t>SKU00239-171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https://ozonshanghai.oss-cn-shanghai.aliyuncs.com/mvideo/img/ca62d0adf8e59e7a6598eb6054787d9e.jpg</t>
        </is>
      </c>
      <c r="BX51" t="inlineStr">
        <is>
          <t>https://ozonshanghai.oss-cn-shanghai.aliyuncs.com/mvideo/img/34e1f93e7bcf208d840b9b56be4658b6.jpg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SKU00239-134</t>
        </is>
      </c>
      <c r="H52" t="inlineStr">
        <is>
          <t>Разноцветный</t>
        </is>
      </c>
      <c r="I52" t="inlineStr">
        <is>
          <t>SKU00239-134</t>
        </is>
      </c>
      <c r="J52" t="inlineStr">
        <is>
          <t>SKU00239-134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https://ozonshanghai.oss-cn-shanghai.aliyuncs.com/mvideo/img/6dc1baef95a6a07fe7aaebfb09b2a677.jpg</t>
        </is>
      </c>
      <c r="BX52" t="inlineStr">
        <is>
          <t>https://ozonshanghai.oss-cn-shanghai.aliyuncs.com/mvideo/img/04efb682e64971d01c1dbd97634e29d9.jpg</t>
        </is>
      </c>
      <c r="BY52" t="inlineStr">
        <is>
          <t>https://ozonshanghai.oss-cn-shanghai.aliyuncs.com/mvideo/img/2a5405fe11e729d009cd5c0a32b9b67a.jpg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SKU00239-140</t>
        </is>
      </c>
      <c r="H53" t="inlineStr">
        <is>
          <t>Разноцветный</t>
        </is>
      </c>
      <c r="I53" t="inlineStr">
        <is>
          <t>SKU00239-140</t>
        </is>
      </c>
      <c r="J53" t="inlineStr">
        <is>
          <t>SKU00239-140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https://ozonshanghai.oss-cn-shanghai.aliyuncs.com/mvideo/img/18da7956b16de18bd13406a5864b752c.jpg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SKU00239-57</t>
        </is>
      </c>
      <c r="H54" t="inlineStr">
        <is>
          <t>Разноцветный</t>
        </is>
      </c>
      <c r="I54" t="inlineStr">
        <is>
          <t>SKU00239-57</t>
        </is>
      </c>
      <c r="J54" t="inlineStr">
        <is>
          <t>SKU00239-57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https://ozonshanghai.oss-cn-shanghai.aliyuncs.com/mvideo/img/8520552fe81627a9addf645badd955cf.jpg</t>
        </is>
      </c>
      <c r="BX54" t="inlineStr">
        <is>
          <t>https://ozonshanghai.oss-cn-shanghai.aliyuncs.com/mvideo/img/e0bb5515ad0f3ddf163f5048e28630c5.jpg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2026-09-22T06:52:20Z</dcterms:modified>
</cp:coreProperties>
</file>