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SKU00239-182</t>
        </is>
      </c>
      <c r="H5" t="inlineStr">
        <is>
          <t>Разноцветный</t>
        </is>
      </c>
      <c r="I5" t="inlineStr">
        <is>
          <t>SKU00239-182</t>
        </is>
      </c>
      <c r="J5" t="inlineStr">
        <is>
          <t>SKU00239-182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https://ozonshanghai.oss-cn-shanghai.aliyuncs.com/mvideo/img/a56ed3d335204308f4f5cba5d2a5b0e1.jpg</t>
        </is>
      </c>
      <c r="BX5" t="inlineStr">
        <is>
          <t>https://ozonshanghai.oss-cn-shanghai.aliyuncs.com/mvideo/img/8ccbc383ca57843f5bb00640a1464d57.jpg</t>
        </is>
      </c>
      <c r="BY5" t="inlineStr">
        <is>
          <t>https://ozonshanghai.oss-cn-shanghai.aliyuncs.com/mvideo/img/cabdc0b9d3f29feeaaffd9d75c923e0e.jpg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SKU00239-145</t>
        </is>
      </c>
      <c r="H6" t="inlineStr">
        <is>
          <t>Разноцветный</t>
        </is>
      </c>
      <c r="I6" t="inlineStr">
        <is>
          <t>SKU00239-145</t>
        </is>
      </c>
      <c r="J6" t="inlineStr">
        <is>
          <t>SKU00239-145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https://ozonshanghai.oss-cn-shanghai.aliyuncs.com/mvideo/img/ed43745eb3e85276a5bf474b6c105bc3.jpg</t>
        </is>
      </c>
      <c r="BX6" t="inlineStr">
        <is>
          <t>https://ozonshanghai.oss-cn-shanghai.aliyuncs.com/mvideo/img/90c721726c9556f7a9ea076f0aa47d42.jpg</t>
        </is>
      </c>
      <c r="BY6" t="inlineStr">
        <is>
          <t>https://ozonshanghai.oss-cn-shanghai.aliyuncs.com/mvideo/img/0a9c200d9fd47cf6a343f057aac9d78d.jpg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SKU00239-241</t>
        </is>
      </c>
      <c r="H7" t="inlineStr">
        <is>
          <t>Разноцветный</t>
        </is>
      </c>
      <c r="I7" t="inlineStr">
        <is>
          <t>SKU00239-241</t>
        </is>
      </c>
      <c r="J7" t="inlineStr">
        <is>
          <t>SKU00239-241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https://ozonshanghai.oss-cn-shanghai.aliyuncs.com/mvideo/img/b598ba9621e6158ffea6b5235bf36830.jpg</t>
        </is>
      </c>
      <c r="BX7" t="inlineStr">
        <is>
          <t>https://ozonshanghai.oss-cn-shanghai.aliyuncs.com/mvideo/img/84a8fd54a74e53e975fe877cfaca1c14.jpg</t>
        </is>
      </c>
      <c r="BY7" t="inlineStr">
        <is>
          <t>https://ozonshanghai.oss-cn-shanghai.aliyuncs.com/mvideo/img/e5b5502747d635d32a5d79a8428c1e10.jpg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SKU00239-23</t>
        </is>
      </c>
      <c r="H8" t="inlineStr">
        <is>
          <t>Разноцветный</t>
        </is>
      </c>
      <c r="I8" t="inlineStr">
        <is>
          <t>SKU00239-23</t>
        </is>
      </c>
      <c r="J8" t="inlineStr">
        <is>
          <t>SKU00239-23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https://ozonshanghai.oss-cn-shanghai.aliyuncs.com/mvideo/img/055be945104edf5e1a6c320c9876c9e9.jpg</t>
        </is>
      </c>
      <c r="BX8" t="inlineStr">
        <is>
          <t>https://ozonshanghai.oss-cn-shanghai.aliyuncs.com/mvideo/img/4bbcb3cda87c5ad7ffdc893932e8f243.jpg</t>
        </is>
      </c>
      <c r="BY8" t="inlineStr">
        <is>
          <t>https://ozonshanghai.oss-cn-shanghai.aliyuncs.com/mvideo/img/87568a3686780b3c70dab7cf06a997df.jpg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SKU00239-156</t>
        </is>
      </c>
      <c r="H9" t="inlineStr">
        <is>
          <t>Разноцветный</t>
        </is>
      </c>
      <c r="I9" t="inlineStr">
        <is>
          <t>SKU00239-156</t>
        </is>
      </c>
      <c r="J9" t="inlineStr">
        <is>
          <t>SKU00239-156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https://ozonshanghai.oss-cn-shanghai.aliyuncs.com/mvideo/img/eb617b3a04b01c4ab3a15b2baf91f4aa.jpg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SKU00239-279</t>
        </is>
      </c>
      <c r="H10" t="inlineStr">
        <is>
          <t>Разноцветный</t>
        </is>
      </c>
      <c r="I10" t="inlineStr">
        <is>
          <t>SKU00239-279</t>
        </is>
      </c>
      <c r="J10" t="inlineStr">
        <is>
          <t>SKU00239-279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https://ozonshanghai.oss-cn-shanghai.aliyuncs.com/mvideo/img/9feaf3938d75ce840ea269fec194246c.jpg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SKU00239-126</t>
        </is>
      </c>
      <c r="H11" t="inlineStr">
        <is>
          <t>Разноцветный</t>
        </is>
      </c>
      <c r="I11" t="inlineStr">
        <is>
          <t>SKU00239-126</t>
        </is>
      </c>
      <c r="J11" t="inlineStr">
        <is>
          <t>SKU00239-126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https://ozonshanghai.oss-cn-shanghai.aliyuncs.com/mvideo/img/a1f0161693561d2d1d247437f97fed12.jpg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SKU00239-218</t>
        </is>
      </c>
      <c r="H12" t="inlineStr">
        <is>
          <t>Разноцветный</t>
        </is>
      </c>
      <c r="I12" t="inlineStr">
        <is>
          <t>SKU00239-218</t>
        </is>
      </c>
      <c r="J12" t="inlineStr">
        <is>
          <t>SKU00239-218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https://ozonshanghai.oss-cn-shanghai.aliyuncs.com/mvideo/img/8155a9017fc41bc8ce81bf91e4219d82.jpg</t>
        </is>
      </c>
      <c r="BX12" t="inlineStr">
        <is>
          <t>https://ozonshanghai.oss-cn-shanghai.aliyuncs.com/mvideo/img/e3a8911e305207f2dd86c5a9ec997394.jpg</t>
        </is>
      </c>
      <c r="BY12" t="inlineStr">
        <is>
          <t>https://ozonshanghai.oss-cn-shanghai.aliyuncs.com/mvideo/img/00eb307ba5ae478c883c9ca26588969a.jpg</t>
        </is>
      </c>
      <c r="BZ12" t="inlineStr">
        <is>
          <t>https://ozonshanghai.oss-cn-shanghai.aliyuncs.com/mvideo/img/7982a043b229ca3fbeeef5e34b0b9f1d.jpg</t>
        </is>
      </c>
      <c r="CA12" t="inlineStr">
        <is>
          <t>https://ozonshanghai.oss-cn-shanghai.aliyuncs.com/mvideo/img/7d7be51ee3e99bc22964e60b97ca7bee.jpg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SKU00239-238</t>
        </is>
      </c>
      <c r="H13" t="inlineStr">
        <is>
          <t>Разноцветный</t>
        </is>
      </c>
      <c r="I13" t="inlineStr">
        <is>
          <t>SKU00239-238</t>
        </is>
      </c>
      <c r="J13" t="inlineStr">
        <is>
          <t>SKU00239-238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https://ozonshanghai.oss-cn-shanghai.aliyuncs.com/mvideo/img/ea8b42b5a98e8070cd1de4fb5a2a509c.jpg</t>
        </is>
      </c>
      <c r="BX13" t="inlineStr">
        <is>
          <t>https://ozonshanghai.oss-cn-shanghai.aliyuncs.com/mvideo/img/e1e07ecbe9a35d21e97386b17f958674.jpg</t>
        </is>
      </c>
      <c r="BY13" t="inlineStr">
        <is>
          <t>https://ozonshanghai.oss-cn-shanghai.aliyuncs.com/mvideo/img/2a24dfe3b57f6be872bb97e4133c3700.jpg</t>
        </is>
      </c>
      <c r="BZ13" t="inlineStr">
        <is>
          <t>https://ozonshanghai.oss-cn-shanghai.aliyuncs.com/mvideo/img/c03f0cc06151fc9f7830d34461d6b2dd.jpg</t>
        </is>
      </c>
      <c r="CA13" t="inlineStr">
        <is>
          <t>https://ozonshanghai.oss-cn-shanghai.aliyuncs.com/mvideo/img/f910f7375b318328ed86efd27278fc3b.jpg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SKU00239-141</t>
        </is>
      </c>
      <c r="H14" t="inlineStr">
        <is>
          <t>Разноцветный</t>
        </is>
      </c>
      <c r="I14" t="inlineStr">
        <is>
          <t>SKU00239-141</t>
        </is>
      </c>
      <c r="J14" t="inlineStr">
        <is>
          <t>SKU00239-141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https://ozonshanghai.oss-cn-shanghai.aliyuncs.com/mvideo/img/57116bd3c0a73c9fd3bc0c387eff4112.jpg</t>
        </is>
      </c>
      <c r="BX14" t="inlineStr">
        <is>
          <t>https://ozonshanghai.oss-cn-shanghai.aliyuncs.com/mvideo/img/46976ddb92c1ab9094a9859c4e0e61cf.jpg</t>
        </is>
      </c>
      <c r="BY14" t="inlineStr">
        <is>
          <t>https://ozonshanghai.oss-cn-shanghai.aliyuncs.com/mvideo/img/138a426f94f5d6c5095a262d1bf95427.jpg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SKU00239-93</t>
        </is>
      </c>
      <c r="H15" t="inlineStr">
        <is>
          <t>Разноцветный</t>
        </is>
      </c>
      <c r="I15" t="inlineStr">
        <is>
          <t>SKU00239-93</t>
        </is>
      </c>
      <c r="J15" t="inlineStr">
        <is>
          <t>SKU00239-93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https://ozonshanghai.oss-cn-shanghai.aliyuncs.com/mvideo/img/b9d3382216f66e3dac489baa9e5ad3e6.jpg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SKU00239-323</t>
        </is>
      </c>
      <c r="H16" t="inlineStr">
        <is>
          <t>Разноцветный</t>
        </is>
      </c>
      <c r="I16" t="inlineStr">
        <is>
          <t>SKU00239-323</t>
        </is>
      </c>
      <c r="J16" t="inlineStr">
        <is>
          <t>SKU00239-323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https://ozonshanghai.oss-cn-shanghai.aliyuncs.com/mvideo/img/c2569bb2c5d8c8af2dfd4bd531f40fde.jpg</t>
        </is>
      </c>
      <c r="BX16" t="inlineStr">
        <is>
          <t>https://ozonshanghai.oss-cn-shanghai.aliyuncs.com/mvideo/img/e046288aad28dba22fc7ba5789bca811.jpg</t>
        </is>
      </c>
      <c r="BY16" t="inlineStr">
        <is>
          <t>https://ozonshanghai.oss-cn-shanghai.aliyuncs.com/mvideo/img/a6223a95384bd56c7a0a1ae39dfb8a7e.jpg</t>
        </is>
      </c>
      <c r="BZ16" t="inlineStr">
        <is>
          <t>https://ozonshanghai.oss-cn-shanghai.aliyuncs.com/mvideo/img/25c49548e07821e5585a9e757e39d6e0.jpg</t>
        </is>
      </c>
      <c r="CA16" t="inlineStr">
        <is>
          <t>https://ozonshanghai.oss-cn-shanghai.aliyuncs.com/mvideo/img/c03f0cc06151fc9f7830d34461d6b2dd.jpg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SKU00239-147</t>
        </is>
      </c>
      <c r="H17" t="inlineStr">
        <is>
          <t>Разноцветный</t>
        </is>
      </c>
      <c r="I17" t="inlineStr">
        <is>
          <t>SKU00239-147</t>
        </is>
      </c>
      <c r="J17" t="inlineStr">
        <is>
          <t>SKU00239-147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https://ozonshanghai.oss-cn-shanghai.aliyuncs.com/mvideo/img/9d877bb9e0bfb88c64233a031cf48734.jpg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SKU00239-10</t>
        </is>
      </c>
      <c r="H18" t="inlineStr">
        <is>
          <t>Разноцветный</t>
        </is>
      </c>
      <c r="I18" t="inlineStr">
        <is>
          <t>SKU00239-10</t>
        </is>
      </c>
      <c r="J18" t="inlineStr">
        <is>
          <t>SKU00239-10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https://ozonshanghai.oss-cn-shanghai.aliyuncs.com/mvideo/img/0dab7569911ae7e3293ba70a3e729891.jpg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SKU00239-158</t>
        </is>
      </c>
      <c r="H19" t="inlineStr">
        <is>
          <t>Разноцветный</t>
        </is>
      </c>
      <c r="I19" t="inlineStr">
        <is>
          <t>SKU00239-158</t>
        </is>
      </c>
      <c r="J19" t="inlineStr">
        <is>
          <t>SKU00239-158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https://ozonshanghai.oss-cn-shanghai.aliyuncs.com/mvideo/img/30b93c9c5a3e5db0eccc62700f4e1df2.jpg</t>
        </is>
      </c>
      <c r="BX19" t="inlineStr">
        <is>
          <t>https://ozonshanghai.oss-cn-shanghai.aliyuncs.com/mvideo/img/39a4fb5d5df520b3fd083e4daaf4c98b.jpg</t>
        </is>
      </c>
      <c r="BY19" t="inlineStr">
        <is>
          <t>https://ozonshanghai.oss-cn-shanghai.aliyuncs.com/mvideo/img/5beb84931aed57036eb62b12bd4b6f88.jpg</t>
        </is>
      </c>
      <c r="BZ19" t="inlineStr">
        <is>
          <t>https://ozonshanghai.oss-cn-shanghai.aliyuncs.com/mvideo/img/70196252188faa9aed4553e031a83d5b.jpg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SKU00239-174</t>
        </is>
      </c>
      <c r="H20" t="inlineStr">
        <is>
          <t>Разноцветный</t>
        </is>
      </c>
      <c r="I20" t="inlineStr">
        <is>
          <t>SKU00239-174</t>
        </is>
      </c>
      <c r="J20" t="inlineStr">
        <is>
          <t>SKU00239-174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https://ozonshanghai.oss-cn-shanghai.aliyuncs.com/mvideo/img/3aef30a4307acf3617d6d471a37803bd.jpg</t>
        </is>
      </c>
      <c r="BX20" t="inlineStr">
        <is>
          <t>https://ozonshanghai.oss-cn-shanghai.aliyuncs.com/mvideo/img/bc01b88b034fdef8d363b4ee55760db6.jpg</t>
        </is>
      </c>
      <c r="BY20" t="inlineStr">
        <is>
          <t>https://ozonshanghai.oss-cn-shanghai.aliyuncs.com/mvideo/img/841b461893b64d0b7f39b45db7669c17.jpg</t>
        </is>
      </c>
      <c r="BZ20" t="inlineStr">
        <is>
          <t>https://ozonshanghai.oss-cn-shanghai.aliyuncs.com/mvideo/img/b9b7c4257bb61ca50b33663bd4a54505.jpg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SKU00239-220</t>
        </is>
      </c>
      <c r="H21" t="inlineStr">
        <is>
          <t>Разноцветный</t>
        </is>
      </c>
      <c r="I21" t="inlineStr">
        <is>
          <t>SKU00239-220</t>
        </is>
      </c>
      <c r="J21" t="inlineStr">
        <is>
          <t>SKU00239-220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https://ozonshanghai.oss-cn-shanghai.aliyuncs.com/mvideo/img/e0a2dbdc3e25f2db4037af4902166351.jpg</t>
        </is>
      </c>
      <c r="BX21" t="inlineStr">
        <is>
          <t>https://ozonshanghai.oss-cn-shanghai.aliyuncs.com/mvideo/img/133efc5d3c199a23c0c7d6dfd29ae6d7.jpg</t>
        </is>
      </c>
      <c r="BY21" t="inlineStr">
        <is>
          <t>https://ozonshanghai.oss-cn-shanghai.aliyuncs.com/mvideo/img/7af489d7323102c82f828c775645c1f8.jpg</t>
        </is>
      </c>
      <c r="BZ21" t="inlineStr">
        <is>
          <t>https://ozonshanghai.oss-cn-shanghai.aliyuncs.com/mvideo/img/e097e8971d120dce9b493fa528ea11f8.jpg</t>
        </is>
      </c>
      <c r="CA21" t="inlineStr">
        <is>
          <t>https://ozonshanghai.oss-cn-shanghai.aliyuncs.com/mvideo/img/b9a58ecc68258d6405099a31d40721dc.jpg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SKU00239-235</t>
        </is>
      </c>
      <c r="H22" t="inlineStr">
        <is>
          <t>Разноцветный</t>
        </is>
      </c>
      <c r="I22" t="inlineStr">
        <is>
          <t>SKU00239-235</t>
        </is>
      </c>
      <c r="J22" t="inlineStr">
        <is>
          <t>SKU00239-235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https://ozonshanghai.oss-cn-shanghai.aliyuncs.com/mvideo/img/8595d30104024eb06e2b8886fbf00468.jpg</t>
        </is>
      </c>
      <c r="BX22" t="inlineStr">
        <is>
          <t>https://ozonshanghai.oss-cn-shanghai.aliyuncs.com/mvideo/img/6d4991685307086d6e9f1e18396cd2da.jpg</t>
        </is>
      </c>
      <c r="BY22" t="inlineStr">
        <is>
          <t>https://ozonshanghai.oss-cn-shanghai.aliyuncs.com/mvideo/img/108b2513ecca4ed001e6044a6261faef.jpg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SKU00239-325</t>
        </is>
      </c>
      <c r="H23" t="inlineStr">
        <is>
          <t>Разноцветный</t>
        </is>
      </c>
      <c r="I23" t="inlineStr">
        <is>
          <t>SKU00239-325</t>
        </is>
      </c>
      <c r="J23" t="inlineStr">
        <is>
          <t>SKU00239-325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https://ozonshanghai.oss-cn-shanghai.aliyuncs.com/mvideo/img/1350ab5b0e716c73aaa4f209b77349fd.jpg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SKU00239-262</t>
        </is>
      </c>
      <c r="H24" t="inlineStr">
        <is>
          <t>Разноцветный</t>
        </is>
      </c>
      <c r="I24" t="inlineStr">
        <is>
          <t>SKU00239-262</t>
        </is>
      </c>
      <c r="J24" t="inlineStr">
        <is>
          <t>SKU00239-262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https://ozonshanghai.oss-cn-shanghai.aliyuncs.com/mvideo/img/2297ce2b0f1e599da4e2e75660fb64ad.jpg</t>
        </is>
      </c>
      <c r="BX24" t="inlineStr">
        <is>
          <t>https://ozonshanghai.oss-cn-shanghai.aliyuncs.com/mvideo/img/274c35e34f68a5f51ee43612598a98b8.jpg</t>
        </is>
      </c>
      <c r="BY24" t="inlineStr">
        <is>
          <t>https://ozonshanghai.oss-cn-shanghai.aliyuncs.com/mvideo/img/47a40bf0ceb73893c3bdc5dadfc4a51b.jpg</t>
        </is>
      </c>
      <c r="BZ24" t="inlineStr">
        <is>
          <t>https://ozonshanghai.oss-cn-shanghai.aliyuncs.com/mvideo/img/b959fe2e8792f86f4d6b2f5c3fbae1ad.jpg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SKU00239-39</t>
        </is>
      </c>
      <c r="H25" t="inlineStr">
        <is>
          <t>Разноцветный</t>
        </is>
      </c>
      <c r="I25" t="inlineStr">
        <is>
          <t>SKU00239-39</t>
        </is>
      </c>
      <c r="J25" t="inlineStr">
        <is>
          <t>SKU00239-39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https://ozonshanghai.oss-cn-shanghai.aliyuncs.com/mvideo/img/db325fd42816f4a9986fc0a0183af2b4.jpg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SKU00239-68</t>
        </is>
      </c>
      <c r="H26" t="inlineStr">
        <is>
          <t>Разноцветный</t>
        </is>
      </c>
      <c r="I26" t="inlineStr">
        <is>
          <t>SKU00239-68</t>
        </is>
      </c>
      <c r="J26" t="inlineStr">
        <is>
          <t>SKU00239-68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https://ozonshanghai.oss-cn-shanghai.aliyuncs.com/mvideo/img/37dd1b6bee21b0b5501659e4a615760e.jpg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SKU00239-62</t>
        </is>
      </c>
      <c r="H27" t="inlineStr">
        <is>
          <t>Разноцветный</t>
        </is>
      </c>
      <c r="I27" t="inlineStr">
        <is>
          <t>SKU00239-62</t>
        </is>
      </c>
      <c r="J27" t="inlineStr">
        <is>
          <t>SKU00239-62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https://ozonshanghai.oss-cn-shanghai.aliyuncs.com/mvideo/img/f4a03382aafe029458b60d7f4720f738.jpg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SKU00239-80</t>
        </is>
      </c>
      <c r="H28" t="inlineStr">
        <is>
          <t>Разноцветный</t>
        </is>
      </c>
      <c r="I28" t="inlineStr">
        <is>
          <t>SKU00239-80</t>
        </is>
      </c>
      <c r="J28" t="inlineStr">
        <is>
          <t>SKU00239-80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https://ozonshanghai.oss-cn-shanghai.aliyuncs.com/mvideo/img/00faa6db4dc914030fa47a39bc1df92d.jpg</t>
        </is>
      </c>
      <c r="BX28" t="inlineStr">
        <is>
          <t>https://ozonshanghai.oss-cn-shanghai.aliyuncs.com/mvideo/img/34e1f93e7bcf208d840b9b56be4658b6.jpg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SKU00239-88</t>
        </is>
      </c>
      <c r="H29" t="inlineStr">
        <is>
          <t>Разноцветный</t>
        </is>
      </c>
      <c r="I29" t="inlineStr">
        <is>
          <t>SKU00239-88</t>
        </is>
      </c>
      <c r="J29" t="inlineStr">
        <is>
          <t>SKU00239-88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https://ozonshanghai.oss-cn-shanghai.aliyuncs.com/mvideo/img/5b63985fc6109227da9264fbcb0d4148.jpg</t>
        </is>
      </c>
      <c r="BX29" t="inlineStr">
        <is>
          <t>https://ozonshanghai.oss-cn-shanghai.aliyuncs.com/mvideo/img/80b2b0b5f87f8a52d53f3c0855ffe2e3.jpg</t>
        </is>
      </c>
      <c r="BY29" t="inlineStr">
        <is>
          <t>https://ozonshanghai.oss-cn-shanghai.aliyuncs.com/mvideo/img/057b1e89893ac7c5a9f24120332f3ca1.jpg</t>
        </is>
      </c>
      <c r="BZ29" t="inlineStr">
        <is>
          <t>https://ozonshanghai.oss-cn-shanghai.aliyuncs.com/mvideo/img/c03f0cc06151fc9f7830d34461d6b2dd.jpg</t>
        </is>
      </c>
      <c r="CA29" t="inlineStr">
        <is>
          <t>https://ozonshanghai.oss-cn-shanghai.aliyuncs.com/mvideo/img/f910f7375b318328ed86efd27278fc3b.jpg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SKU00239-100</t>
        </is>
      </c>
      <c r="H30" t="inlineStr">
        <is>
          <t>Разноцветный</t>
        </is>
      </c>
      <c r="I30" t="inlineStr">
        <is>
          <t>SKU00239-100</t>
        </is>
      </c>
      <c r="J30" t="inlineStr">
        <is>
          <t>SKU00239-100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https://ozonshanghai.oss-cn-shanghai.aliyuncs.com/mvideo/img/b18b6f7bf19d5542ae91070ca6b7141b.jpg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SKU00239-130</t>
        </is>
      </c>
      <c r="H31" t="inlineStr">
        <is>
          <t>Разноцветный</t>
        </is>
      </c>
      <c r="I31" t="inlineStr">
        <is>
          <t>SKU00239-130</t>
        </is>
      </c>
      <c r="J31" t="inlineStr">
        <is>
          <t>SKU00239-130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https://ozonshanghai.oss-cn-shanghai.aliyuncs.com/mvideo/img/429675dc4934b9bae6e5d837302982d9.jpg</t>
        </is>
      </c>
      <c r="BX31" t="inlineStr">
        <is>
          <t>https://ozonshanghai.oss-cn-shanghai.aliyuncs.com/mvideo/img/bac0ca05a73ba4209ee5ba204c3bf6de.jpg</t>
        </is>
      </c>
      <c r="BY31" t="inlineStr">
        <is>
          <t>https://ozonshanghai.oss-cn-shanghai.aliyuncs.com/mvideo/img/faf0cdda129587080efed494c585a40e.jpg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SKU00239-164</t>
        </is>
      </c>
      <c r="H32" t="inlineStr">
        <is>
          <t>Разноцветный</t>
        </is>
      </c>
      <c r="I32" t="inlineStr">
        <is>
          <t>SKU00239-164</t>
        </is>
      </c>
      <c r="J32" t="inlineStr">
        <is>
          <t>SKU00239-164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https://ozonshanghai.oss-cn-shanghai.aliyuncs.com/mvideo/img/b72921a02a2a9696d6273d92a91a385c.jpg</t>
        </is>
      </c>
      <c r="BX32" t="inlineStr">
        <is>
          <t>https://ozonshanghai.oss-cn-shanghai.aliyuncs.com/mvideo/img/049f006a6706bb1f494e7276275fe5be.jpg</t>
        </is>
      </c>
      <c r="BY32" t="inlineStr">
        <is>
          <t>https://ozonshanghai.oss-cn-shanghai.aliyuncs.com/mvideo/img/b3e69be2d68c4edc7b423c61a2c2ed3d.jpg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SKU00239-195</t>
        </is>
      </c>
      <c r="H33" t="inlineStr">
        <is>
          <t>Разноцветный</t>
        </is>
      </c>
      <c r="I33" t="inlineStr">
        <is>
          <t>SKU00239-195</t>
        </is>
      </c>
      <c r="J33" t="inlineStr">
        <is>
          <t>SKU00239-195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https://ozonshanghai.oss-cn-shanghai.aliyuncs.com/mvideo/img/96e8cdb5a51807467ff1ab305f10dfca.jpg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SKU00239-203</t>
        </is>
      </c>
      <c r="H34" t="inlineStr">
        <is>
          <t>Разноцветный</t>
        </is>
      </c>
      <c r="I34" t="inlineStr">
        <is>
          <t>SKU00239-203</t>
        </is>
      </c>
      <c r="J34" t="inlineStr">
        <is>
          <t>SKU00239-203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https://ozonshanghai.oss-cn-shanghai.aliyuncs.com/mvideo/img/3a75f2b104b52d5bc352d5fd40c452d2.jpg</t>
        </is>
      </c>
      <c r="BX34" t="inlineStr">
        <is>
          <t>https://ozonshanghai.oss-cn-shanghai.aliyuncs.com/mvideo/img/0d09855034ab92e502a9576207302830.jpg</t>
        </is>
      </c>
      <c r="BY34" t="inlineStr">
        <is>
          <t>https://ozonshanghai.oss-cn-shanghai.aliyuncs.com/mvideo/img/a93be054d4334f6826e69ca3a653bd09.jpg</t>
        </is>
      </c>
      <c r="BZ34" t="inlineStr">
        <is>
          <t>https://ozonshanghai.oss-cn-shanghai.aliyuncs.com/mvideo/img/e7d9cd10bed618f2c864e97f49889c9f.jpg</t>
        </is>
      </c>
      <c r="CA34" t="inlineStr">
        <is>
          <t>https://ozonshanghai.oss-cn-shanghai.aliyuncs.com/mvideo/img/57a5c3bc6886212f5d756dc24a40eccb.jpg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SKU00239-216</t>
        </is>
      </c>
      <c r="H35" t="inlineStr">
        <is>
          <t>Разноцветный</t>
        </is>
      </c>
      <c r="I35" t="inlineStr">
        <is>
          <t>SKU00239-216</t>
        </is>
      </c>
      <c r="J35" t="inlineStr">
        <is>
          <t>SKU00239-216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https://ozonshanghai.oss-cn-shanghai.aliyuncs.com/mvideo/img/b68bb254f540f2803e2682b97d012a7b.jpg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SKU00239-284</t>
        </is>
      </c>
      <c r="H36" t="inlineStr">
        <is>
          <t>Разноцветный</t>
        </is>
      </c>
      <c r="I36" t="inlineStr">
        <is>
          <t>SKU00239-284</t>
        </is>
      </c>
      <c r="J36" t="inlineStr">
        <is>
          <t>SKU00239-284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https://ozonshanghai.oss-cn-shanghai.aliyuncs.com/mvideo/img/9169f2b95eb2b2a34bdb3b0b99e10e14.jpg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SKU00239-225</t>
        </is>
      </c>
      <c r="H37" t="inlineStr">
        <is>
          <t>Разноцветный</t>
        </is>
      </c>
      <c r="I37" t="inlineStr">
        <is>
          <t>SKU00239-225</t>
        </is>
      </c>
      <c r="J37" t="inlineStr">
        <is>
          <t>SKU00239-225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https://ozonshanghai.oss-cn-shanghai.aliyuncs.com/mvideo/img/d988c587c1edff397af8ef1178b887d7.jpg</t>
        </is>
      </c>
      <c r="BX37" t="inlineStr">
        <is>
          <t>https://ozonshanghai.oss-cn-shanghai.aliyuncs.com/mvideo/img/755dcf8843139c0c0d55dca32663bc4f.jpg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SKU00239-264</t>
        </is>
      </c>
      <c r="H38" t="inlineStr">
        <is>
          <t>Разноцветный</t>
        </is>
      </c>
      <c r="I38" t="inlineStr">
        <is>
          <t>SKU00239-264</t>
        </is>
      </c>
      <c r="J38" t="inlineStr">
        <is>
          <t>SKU00239-264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https://ozonshanghai.oss-cn-shanghai.aliyuncs.com/mvideo/img/0400c6038987dc90b2d5df552aebca8f.jpg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SKU00239-343</t>
        </is>
      </c>
      <c r="H39" t="inlineStr">
        <is>
          <t>Разноцветный</t>
        </is>
      </c>
      <c r="I39" t="inlineStr">
        <is>
          <t>SKU00239-343</t>
        </is>
      </c>
      <c r="J39" t="inlineStr">
        <is>
          <t>SKU00239-343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https://ozonshanghai.oss-cn-shanghai.aliyuncs.com/mvideo/img/38611435215dee119abdf59c289445c1.jpg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SKU00239-282</t>
        </is>
      </c>
      <c r="H40" t="inlineStr">
        <is>
          <t>Разноцветный</t>
        </is>
      </c>
      <c r="I40" t="inlineStr">
        <is>
          <t>SKU00239-282</t>
        </is>
      </c>
      <c r="J40" t="inlineStr">
        <is>
          <t>SKU00239-282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https://ozonshanghai.oss-cn-shanghai.aliyuncs.com/mvideo/img/437495e2e30807d939d2654f61350f6c.jpg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SKU00239-229</t>
        </is>
      </c>
      <c r="H41" t="inlineStr">
        <is>
          <t>Разноцветный</t>
        </is>
      </c>
      <c r="I41" t="inlineStr">
        <is>
          <t>SKU00239-229</t>
        </is>
      </c>
      <c r="J41" t="inlineStr">
        <is>
          <t>SKU00239-229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https://ozonshanghai.oss-cn-shanghai.aliyuncs.com/mvideo/img/4b48b5d043ec150163dd42691f792ed0.jpg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SKU00239-151</t>
        </is>
      </c>
      <c r="H42" t="inlineStr">
        <is>
          <t>Разноцветный</t>
        </is>
      </c>
      <c r="I42" t="inlineStr">
        <is>
          <t>SKU00239-151</t>
        </is>
      </c>
      <c r="J42" t="inlineStr">
        <is>
          <t>SKU00239-151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https://ozonshanghai.oss-cn-shanghai.aliyuncs.com/mvideo/img/6f6e7262df343f4393d6328a6bba8eeb.jpg</t>
        </is>
      </c>
      <c r="BX42" t="inlineStr">
        <is>
          <t>https://ozonshanghai.oss-cn-shanghai.aliyuncs.com/mvideo/img/ec54c76a6ca8c31b1599543f386d2b30.jpg</t>
        </is>
      </c>
      <c r="BY42" t="inlineStr">
        <is>
          <t>https://ozonshanghai.oss-cn-shanghai.aliyuncs.com/mvideo/img/0ab11feea8f8b84340e4ea74dd22fb43.jpg</t>
        </is>
      </c>
      <c r="BZ42" t="inlineStr">
        <is>
          <t>https://ozonshanghai.oss-cn-shanghai.aliyuncs.com/mvideo/img/d545d103766bfb031986a37e24855aab.jpg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SKU00239-285</t>
        </is>
      </c>
      <c r="H43" t="inlineStr">
        <is>
          <t>Разноцветный</t>
        </is>
      </c>
      <c r="I43" t="inlineStr">
        <is>
          <t>SKU00239-285</t>
        </is>
      </c>
      <c r="J43" t="inlineStr">
        <is>
          <t>SKU00239-285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https://ozonshanghai.oss-cn-shanghai.aliyuncs.com/mvideo/img/e793aed034f4a7fe548271d24279f686.jpg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SKU00239-201</t>
        </is>
      </c>
      <c r="H44" t="inlineStr">
        <is>
          <t>Разноцветный</t>
        </is>
      </c>
      <c r="I44" t="inlineStr">
        <is>
          <t>SKU00239-201</t>
        </is>
      </c>
      <c r="J44" t="inlineStr">
        <is>
          <t>SKU00239-201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https://ozonshanghai.oss-cn-shanghai.aliyuncs.com/mvideo/img/290b9aeea3baca3c50e27ec9ee252fa9.jpg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SKU00239-273</t>
        </is>
      </c>
      <c r="H45" t="inlineStr">
        <is>
          <t>Разноцветный</t>
        </is>
      </c>
      <c r="I45" t="inlineStr">
        <is>
          <t>SKU00239-273</t>
        </is>
      </c>
      <c r="J45" t="inlineStr">
        <is>
          <t>SKU00239-273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https://ozonshanghai.oss-cn-shanghai.aliyuncs.com/mvideo/img/31b584668d432b584c30697874efc4ff.jpg</t>
        </is>
      </c>
      <c r="BX45" t="inlineStr">
        <is>
          <t>https://ozonshanghai.oss-cn-shanghai.aliyuncs.com/mvideo/img/887f382886ee08b24e2f4d1a64c6aa99.jpg</t>
        </is>
      </c>
      <c r="BY45" t="inlineStr">
        <is>
          <t>https://ozonshanghai.oss-cn-shanghai.aliyuncs.com/mvideo/img/612f3799b9d092635b951f1c6b537837.jpg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SKU00239-300</t>
        </is>
      </c>
      <c r="H46" t="inlineStr">
        <is>
          <t>Разноцветный</t>
        </is>
      </c>
      <c r="I46" t="inlineStr">
        <is>
          <t>SKU00239-300</t>
        </is>
      </c>
      <c r="J46" t="inlineStr">
        <is>
          <t>SKU00239-300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https://ozonshanghai.oss-cn-shanghai.aliyuncs.com/mvideo/img/10954e9c2ef03cf6af857c7130717ba5.jpg</t>
        </is>
      </c>
      <c r="BX46" t="inlineStr">
        <is>
          <t>https://ozonshanghai.oss-cn-shanghai.aliyuncs.com/mvideo/img/d5b27d70a2e2f2bebe605f88c47e04a4.jpg</t>
        </is>
      </c>
      <c r="BY46" t="inlineStr">
        <is>
          <t>https://ozonshanghai.oss-cn-shanghai.aliyuncs.com/mvideo/img/a7b88bbeb66eed255c945454990adee4.jpg</t>
        </is>
      </c>
      <c r="BZ46" t="inlineStr">
        <is>
          <t>https://ozonshanghai.oss-cn-shanghai.aliyuncs.com/mvideo/img/38e273374790cd081369ca6387d82444.jpg</t>
        </is>
      </c>
      <c r="CA46" t="inlineStr">
        <is>
          <t>https://ozonshanghai.oss-cn-shanghai.aliyuncs.com/mvideo/img/4f6d31df585b2efa7a10465ee75d5aa4.jpg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SKU00239-307</t>
        </is>
      </c>
      <c r="H47" t="inlineStr">
        <is>
          <t>Разноцветный</t>
        </is>
      </c>
      <c r="I47" t="inlineStr">
        <is>
          <t>SKU00239-307</t>
        </is>
      </c>
      <c r="J47" t="inlineStr">
        <is>
          <t>SKU00239-307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https://ozonshanghai.oss-cn-shanghai.aliyuncs.com/mvideo/img/add5fd73a2701f5c6ce7cdb1a0660169.jpg</t>
        </is>
      </c>
      <c r="BX47" t="inlineStr">
        <is>
          <t>https://ozonshanghai.oss-cn-shanghai.aliyuncs.com/mvideo/img/e1823616147972bb70e8b5a34343a9f3.jpg</t>
        </is>
      </c>
      <c r="BY47" t="inlineStr">
        <is>
          <t>https://ozonshanghai.oss-cn-shanghai.aliyuncs.com/mvideo/img/35a896782496cff3c402ed16f5564000.jpg</t>
        </is>
      </c>
      <c r="BZ47" t="inlineStr">
        <is>
          <t>https://ozonshanghai.oss-cn-shanghai.aliyuncs.com/mvideo/img/78ab34d5547fa1f72eda9710d96c2a54.jpg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SKU00239-322</t>
        </is>
      </c>
      <c r="H48" t="inlineStr">
        <is>
          <t>Разноцветный</t>
        </is>
      </c>
      <c r="I48" t="inlineStr">
        <is>
          <t>SKU00239-322</t>
        </is>
      </c>
      <c r="J48" t="inlineStr">
        <is>
          <t>SKU00239-322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https://ozonshanghai.oss-cn-shanghai.aliyuncs.com/mvideo/img/d84c3c9cbda1a7a40deda7e020ed1352.jpg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SKU00239-298</t>
        </is>
      </c>
      <c r="H49" t="inlineStr">
        <is>
          <t>Разноцветный</t>
        </is>
      </c>
      <c r="I49" t="inlineStr">
        <is>
          <t>SKU00239-298</t>
        </is>
      </c>
      <c r="J49" t="inlineStr">
        <is>
          <t>SKU00239-298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https://ozonshanghai.oss-cn-shanghai.aliyuncs.com/mvideo/img/0f45a45fbdfb3e87fae041927610caf0.jpg</t>
        </is>
      </c>
      <c r="BX49" t="inlineStr">
        <is>
          <t>https://ozonshanghai.oss-cn-shanghai.aliyuncs.com/mvideo/img/e0802bcb9fa8fa45a521bcc7c5f371e5.jpg</t>
        </is>
      </c>
      <c r="BY49" t="inlineStr">
        <is>
          <t>https://ozonshanghai.oss-cn-shanghai.aliyuncs.com/mvideo/img/75dc226a77f0188fbc9bde9fea8f36ea.jpg</t>
        </is>
      </c>
      <c r="BZ49" t="inlineStr">
        <is>
          <t>https://ozonshanghai.oss-cn-shanghai.aliyuncs.com/mvideo/img/f2bd103bbd01beb7c45f5ceab64e4666.jpg</t>
        </is>
      </c>
      <c r="CA49" t="inlineStr">
        <is>
          <t>https://ozonshanghai.oss-cn-shanghai.aliyuncs.com/mvideo/img/2f1c8c132405dcade7db41da10e5b83c.jpg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SKU00239-304</t>
        </is>
      </c>
      <c r="H50" t="inlineStr">
        <is>
          <t>Разноцветный</t>
        </is>
      </c>
      <c r="I50" t="inlineStr">
        <is>
          <t>SKU00239-304</t>
        </is>
      </c>
      <c r="J50" t="inlineStr">
        <is>
          <t>SKU00239-304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https://ozonshanghai.oss-cn-shanghai.aliyuncs.com/mvideo/img/c95e5aa38690ffa19ca7662c56f4aad5.jpg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SKU00239-335</t>
        </is>
      </c>
      <c r="H51" t="inlineStr">
        <is>
          <t>Разноцветный</t>
        </is>
      </c>
      <c r="I51" t="inlineStr">
        <is>
          <t>SKU00239-335</t>
        </is>
      </c>
      <c r="J51" t="inlineStr">
        <is>
          <t>SKU00239-335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https://ozonshanghai.oss-cn-shanghai.aliyuncs.com/mvideo/img/25b21f2098c27fecd76b6a00184adb39.jpg</t>
        </is>
      </c>
      <c r="BX51" t="inlineStr">
        <is>
          <t>https://ozonshanghai.oss-cn-shanghai.aliyuncs.com/mvideo/img/6e0ea6efe4c97459ca76cd71ee7e2cc7.jpg</t>
        </is>
      </c>
      <c r="BY51" t="inlineStr">
        <is>
          <t>https://ozonshanghai.oss-cn-shanghai.aliyuncs.com/mvideo/img/0d7236169b0a471fe8f761d6cfc7813c.jpg</t>
        </is>
      </c>
      <c r="BZ51" t="inlineStr">
        <is>
          <t>https://ozonshanghai.oss-cn-shanghai.aliyuncs.com/mvideo/img/fc780809daef515158e133684ac17e35.jpg</t>
        </is>
      </c>
      <c r="CA51" t="inlineStr">
        <is>
          <t>https://ozonshanghai.oss-cn-shanghai.aliyuncs.com/mvideo/img/4f6d31df585b2efa7a10465ee75d5aa4.jpg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SKU00239-327</t>
        </is>
      </c>
      <c r="H52" t="inlineStr">
        <is>
          <t>Разноцветный</t>
        </is>
      </c>
      <c r="I52" t="inlineStr">
        <is>
          <t>SKU00239-327</t>
        </is>
      </c>
      <c r="J52" t="inlineStr">
        <is>
          <t>SKU00239-327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https://ozonshanghai.oss-cn-shanghai.aliyuncs.com/mvideo/img/c919e17e68f31f0a3d0b85e4f558bed5.jpg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SKU00239-290</t>
        </is>
      </c>
      <c r="H53" t="inlineStr">
        <is>
          <t>Разноцветный</t>
        </is>
      </c>
      <c r="I53" t="inlineStr">
        <is>
          <t>SKU00239-290</t>
        </is>
      </c>
      <c r="J53" t="inlineStr">
        <is>
          <t>SKU00239-290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https://ozonshanghai.oss-cn-shanghai.aliyuncs.com/mvideo/img/5512954a112042a347c693eab4c06d65.jpg</t>
        </is>
      </c>
      <c r="BX53" t="inlineStr">
        <is>
          <t>https://ozonshanghai.oss-cn-shanghai.aliyuncs.com/mvideo/img/316380aec85515600b5abdf82a61a4a5.jpg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SKU00239-281</t>
        </is>
      </c>
      <c r="H54" t="inlineStr">
        <is>
          <t>Разноцветный</t>
        </is>
      </c>
      <c r="I54" t="inlineStr">
        <is>
          <t>SKU00239-281</t>
        </is>
      </c>
      <c r="J54" t="inlineStr">
        <is>
          <t>SKU00239-281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https://ozonshanghai.oss-cn-shanghai.aliyuncs.com/mvideo/img/6f6f078fc80db082a3cf73c4524ce4ca.jpg</t>
        </is>
      </c>
      <c r="BX54" t="inlineStr">
        <is>
          <t>https://ozonshanghai.oss-cn-shanghai.aliyuncs.com/mvideo/img/ac6cfc2e59ce20d42687c7f34b253657.jpg</t>
        </is>
      </c>
      <c r="BY54" t="inlineStr">
        <is>
          <t>https://ozonshanghai.oss-cn-shanghai.aliyuncs.com/mvideo/img/6ef598a445609d75e562f79f0816bafd.jpg</t>
        </is>
      </c>
      <c r="BZ54" t="inlineStr">
        <is>
          <t>https://ozonshanghai.oss-cn-shanghai.aliyuncs.com/mvideo/img/224e6036787bee109fe1627c01a8ea6d.jpg</t>
        </is>
      </c>
      <c r="CA54" t="inlineStr">
        <is>
          <t>https://ozonshanghai.oss-cn-shanghai.aliyuncs.com/mvideo/img/cd37e6a3feb12dd4f3ad072d2087fe62.jpg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2026-09-22T06:56:39Z</dcterms:modified>
</cp:coreProperties>
</file>