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собачкой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SKU00328-NR8479</t>
        </is>
      </c>
      <c r="H5" t="inlineStr">
        <is>
          <t>Разноцветный</t>
        </is>
      </c>
      <c r="I5" t="inlineStr">
        <is>
          <t>SKU00328-NR8479</t>
        </is>
      </c>
      <c r="J5" t="inlineStr">
        <is>
          <t>SKU00328-NR8479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https://ozonshanghai.oss-cn-shanghai.aliyuncs.com/mvideo/img/9e530daa0046b2dde535007786eb74f3.jpg</t>
        </is>
      </c>
      <c r="BX5" t="inlineStr">
        <is>
          <t>https://ozonshanghai.oss-cn-shanghai.aliyuncs.com/mvideo/img/ac259902e0dbd25b996252fc729a5663.jpg</t>
        </is>
      </c>
      <c r="BY5" t="inlineStr">
        <is>
          <t>https://ozonshanghai.oss-cn-shanghai.aliyuncs.com/mvideo/img/11a273c13dd58394bc8c140f9e87dee2.jpg</t>
        </is>
      </c>
      <c r="BZ5" t="inlineStr">
        <is>
          <t>https://ozonshanghai.oss-cn-shanghai.aliyuncs.com/mvideo/img/6804ef395687d1c66e88610e1c031c62.jpg</t>
        </is>
      </c>
    </row>
    <row r="6">
      <c r="A6" t="inlineStr">
        <is>
          <t>Сгенерировать</t>
        </is>
      </c>
      <c r="B6" t="inlineStr">
        <is>
          <t>Значок с собачкой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SKU00328-NR6259</t>
        </is>
      </c>
      <c r="H6" t="inlineStr">
        <is>
          <t>Разноцветный</t>
        </is>
      </c>
      <c r="I6" t="inlineStr">
        <is>
          <t>SKU00328-NR6259</t>
        </is>
      </c>
      <c r="J6" t="inlineStr">
        <is>
          <t>SKU00328-NR6259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https://ozonshanghai.oss-cn-shanghai.aliyuncs.com/mvideo/img/56a3feaed927fefb74fe3aca6dfce37f.jpg</t>
        </is>
      </c>
      <c r="BX6" t="inlineStr">
        <is>
          <t>https://ozonshanghai.oss-cn-shanghai.aliyuncs.com/mvideo/img/af008877e0711bbec5472365950a7c89.jpg</t>
        </is>
      </c>
      <c r="BY6" t="inlineStr">
        <is>
          <t>https://ozonshanghai.oss-cn-shanghai.aliyuncs.com/mvideo/img/cf187168415ebd88a71584777a7c0c8a.jpg</t>
        </is>
      </c>
      <c r="BZ6" t="inlineStr">
        <is>
          <t>https://ozonshanghai.oss-cn-shanghai.aliyuncs.com/mvideo/img/41c436bfa2d0a798f9ed724e67658dd4.jpg</t>
        </is>
      </c>
      <c r="CA6" t="inlineStr">
        <is>
          <t>https://ozonshanghai.oss-cn-shanghai.aliyuncs.com/mvideo/img/b49377a9ab55fe5e4ea26d2d857372a5.jpg</t>
        </is>
      </c>
    </row>
    <row r="7">
      <c r="A7" t="inlineStr">
        <is>
          <t>Сгенерировать</t>
        </is>
      </c>
      <c r="B7" t="inlineStr">
        <is>
          <t>Pok mon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SKU00329-YS30-10</t>
        </is>
      </c>
      <c r="H7" t="inlineStr">
        <is>
          <t>Разноцветный</t>
        </is>
      </c>
      <c r="I7" t="inlineStr">
        <is>
          <t>SKU00329-YS30-10</t>
        </is>
      </c>
      <c r="J7" t="inlineStr">
        <is>
          <t>SKU00329-YS30-10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https://ozonshanghai.oss-cn-shanghai.aliyuncs.com/mvideo/img/366477cb18c87677b6776c7b0efd9779.jpg</t>
        </is>
      </c>
      <c r="BX7" t="inlineStr">
        <is>
          <t>https://ozonshanghai.oss-cn-shanghai.aliyuncs.com/mvideo/img/27c169fadd58be04c49c4da1f69dd90a.jpg</t>
        </is>
      </c>
      <c r="BY7" t="inlineStr">
        <is>
          <t>https://ozonshanghai.oss-cn-shanghai.aliyuncs.com/mvideo/img/bd10c83ffb2d09c3f62c1532e8519eca.jpg</t>
        </is>
      </c>
      <c r="BZ7" t="inlineStr">
        <is>
          <t>https://ozonshanghai.oss-cn-shanghai.aliyuncs.com/mvideo/img/d1b3b3ead908bb595ccd69a7b5a3620e.jpg</t>
        </is>
      </c>
    </row>
    <row r="8">
      <c r="A8" t="inlineStr">
        <is>
          <t>Сгенерировать</t>
        </is>
      </c>
      <c r="B8" t="inlineStr">
        <is>
          <t>Pok mon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SKU00329-YS30-16</t>
        </is>
      </c>
      <c r="H8" t="inlineStr">
        <is>
          <t>Разноцветный</t>
        </is>
      </c>
      <c r="I8" t="inlineStr">
        <is>
          <t>SKU00329-YS30-16</t>
        </is>
      </c>
      <c r="J8" t="inlineStr">
        <is>
          <t>SKU00329-YS30-16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https://ozonshanghai.oss-cn-shanghai.aliyuncs.com/mvideo/img/dcdf969faf11bceca40b3c6c340913cc.jpg</t>
        </is>
      </c>
      <c r="BX8" t="inlineStr">
        <is>
          <t>https://ozonshanghai.oss-cn-shanghai.aliyuncs.com/mvideo/img/e9fa2c5a775f26599a5983176cb7926b.jpg</t>
        </is>
      </c>
      <c r="BY8" t="inlineStr">
        <is>
          <t>https://ozonshanghai.oss-cn-shanghai.aliyuncs.com/mvideo/img/784ff0f7f700edb60131448f02daf9c9.jpg</t>
        </is>
      </c>
      <c r="BZ8" t="inlineStr">
        <is>
          <t>https://ozonshanghai.oss-cn-shanghai.aliyuncs.com/mvideo/img/d1b3b3ead908bb595ccd69a7b5a3620e.jpg</t>
        </is>
      </c>
    </row>
    <row r="9">
      <c r="A9" t="inlineStr">
        <is>
          <t>Сгенерировать</t>
        </is>
      </c>
      <c r="B9" t="inlineStr">
        <is>
          <t>Pok mon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SKU00329-YS30-2</t>
        </is>
      </c>
      <c r="H9" t="inlineStr">
        <is>
          <t>Разноцветный</t>
        </is>
      </c>
      <c r="I9" t="inlineStr">
        <is>
          <t>SKU00329-YS30-2</t>
        </is>
      </c>
      <c r="J9" t="inlineStr">
        <is>
          <t>SKU00329-YS30-2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https://ozonshanghai.oss-cn-shanghai.aliyuncs.com/mvideo/img/95c844d8d124e04008be33bf8060dbb0.jpg</t>
        </is>
      </c>
      <c r="BX9" t="inlineStr">
        <is>
          <t>https://ozonshanghai.oss-cn-shanghai.aliyuncs.com/mvideo/img/30ed8210f41f526dbdb7ef0f180d8344.jpg</t>
        </is>
      </c>
      <c r="BY9" t="inlineStr">
        <is>
          <t>https://ozonshanghai.oss-cn-shanghai.aliyuncs.com/mvideo/img/77af103d1a68873f4540b19fa5f4aa06.jpg</t>
        </is>
      </c>
      <c r="BZ9" t="inlineStr">
        <is>
          <t>https://ozonshanghai.oss-cn-shanghai.aliyuncs.com/mvideo/img/d1b3b3ead908bb595ccd69a7b5a3620e.jpg</t>
        </is>
      </c>
    </row>
    <row r="10">
      <c r="A10" t="inlineStr">
        <is>
          <t>Сгенерировать</t>
        </is>
      </c>
      <c r="B10" t="inlineStr">
        <is>
          <t>Pok mon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SKU00329-YS30-7</t>
        </is>
      </c>
      <c r="H10" t="inlineStr">
        <is>
          <t>Разноцветный</t>
        </is>
      </c>
      <c r="I10" t="inlineStr">
        <is>
          <t>SKU00329-YS30-7</t>
        </is>
      </c>
      <c r="J10" t="inlineStr">
        <is>
          <t>SKU00329-YS30-7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https://ozonshanghai.oss-cn-shanghai.aliyuncs.com/mvideo/img/b4720614206011ed4dc8dc4771887164.jpg</t>
        </is>
      </c>
      <c r="BX10" t="inlineStr">
        <is>
          <t>https://ozonshanghai.oss-cn-shanghai.aliyuncs.com/mvideo/img/22495b75964b257cf0af06efe21e2e12.jpg</t>
        </is>
      </c>
      <c r="BY10" t="inlineStr">
        <is>
          <t>https://ozonshanghai.oss-cn-shanghai.aliyuncs.com/mvideo/img/1b2433a2216ce42c0953d2a4e6dce9e9.jpg</t>
        </is>
      </c>
      <c r="BZ10" t="inlineStr">
        <is>
          <t>https://ozonshanghai.oss-cn-shanghai.aliyuncs.com/mvideo/img/d1b3b3ead908bb595ccd69a7b5a3620e.jpg</t>
        </is>
      </c>
    </row>
    <row r="11">
      <c r="A11" t="inlineStr">
        <is>
          <t>Сгенерировать</t>
        </is>
      </c>
      <c r="B11" t="inlineStr">
        <is>
          <t>Pok mon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SKU00329-YS30-4</t>
        </is>
      </c>
      <c r="H11" t="inlineStr">
        <is>
          <t>Разноцветный</t>
        </is>
      </c>
      <c r="I11" t="inlineStr">
        <is>
          <t>SKU00329-YS30-4</t>
        </is>
      </c>
      <c r="J11" t="inlineStr">
        <is>
          <t>SKU00329-YS30-4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https://ozonshanghai.oss-cn-shanghai.aliyuncs.com/mvideo/img/33614cd404013b2e9acfd8626d3e776a.jpg</t>
        </is>
      </c>
      <c r="BX11" t="inlineStr">
        <is>
          <t>https://ozonshanghai.oss-cn-shanghai.aliyuncs.com/mvideo/img/d1b3b3ead908bb595ccd69a7b5a3620e.jpg</t>
        </is>
      </c>
    </row>
    <row r="12">
      <c r="A12" t="inlineStr">
        <is>
          <t>Сгенерировать</t>
        </is>
      </c>
      <c r="B12" t="inlineStr">
        <is>
          <t>Pok mon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SKU00329-YS30-5</t>
        </is>
      </c>
      <c r="H12" t="inlineStr">
        <is>
          <t>Разноцветный</t>
        </is>
      </c>
      <c r="I12" t="inlineStr">
        <is>
          <t>SKU00329-YS30-5</t>
        </is>
      </c>
      <c r="J12" t="inlineStr">
        <is>
          <t>SKU00329-YS30-5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https://ozonshanghai.oss-cn-shanghai.aliyuncs.com/mvideo/img/2400cb0a9a5f7eb92da9749ded33e588.jpg</t>
        </is>
      </c>
      <c r="BX12" t="inlineStr">
        <is>
          <t>https://ozonshanghai.oss-cn-shanghai.aliyuncs.com/mvideo/img/1911fd9c8df79059d1206b1ebb5e22db.jpg</t>
        </is>
      </c>
      <c r="BY12" t="inlineStr">
        <is>
          <t>https://ozonshanghai.oss-cn-shanghai.aliyuncs.com/mvideo/img/09a526d641f0b748a519d3abe5302e04.jpg</t>
        </is>
      </c>
      <c r="BZ12" t="inlineStr">
        <is>
          <t>https://ozonshanghai.oss-cn-shanghai.aliyuncs.com/mvideo/img/6c19261388127c2ea189b97df3e31d57.jpg</t>
        </is>
      </c>
      <c r="CA12" t="inlineStr">
        <is>
          <t>https://ozonshanghai.oss-cn-shanghai.aliyuncs.com/mvideo/img/d1b3b3ead908bb595ccd69a7b5a3620e.jpg</t>
        </is>
      </c>
    </row>
    <row r="13">
      <c r="A13" t="inlineStr">
        <is>
          <t>Сгенерировать</t>
        </is>
      </c>
      <c r="B13" t="inlineStr">
        <is>
          <t>Pok mon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SKU00329-YS30-14</t>
        </is>
      </c>
      <c r="H13" t="inlineStr">
        <is>
          <t>Разноцветный</t>
        </is>
      </c>
      <c r="I13" t="inlineStr">
        <is>
          <t>SKU00329-YS30-14</t>
        </is>
      </c>
      <c r="J13" t="inlineStr">
        <is>
          <t>SKU00329-YS30-14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https://ozonshanghai.oss-cn-shanghai.aliyuncs.com/mvideo/img/2fcf7ced7587434e45c044f17e1edcf9.jpg</t>
        </is>
      </c>
      <c r="BX13" t="inlineStr">
        <is>
          <t>https://ozonshanghai.oss-cn-shanghai.aliyuncs.com/mvideo/img/8358412787a359b38cf2d4fa5ae2362c.jpg</t>
        </is>
      </c>
      <c r="BY13" t="inlineStr">
        <is>
          <t>https://ozonshanghai.oss-cn-shanghai.aliyuncs.com/mvideo/img/e3ba34c258b9a5328aa8eeb14c29c3ae.jpg</t>
        </is>
      </c>
      <c r="BZ13" t="inlineStr">
        <is>
          <t>https://ozonshanghai.oss-cn-shanghai.aliyuncs.com/mvideo/img/d1b3b3ead908bb595ccd69a7b5a3620e.jpg</t>
        </is>
      </c>
    </row>
    <row r="14">
      <c r="A14" t="inlineStr">
        <is>
          <t>Сгенерировать</t>
        </is>
      </c>
      <c r="B14" t="inlineStr">
        <is>
          <t>Pok mon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SKU00329-YS30-11</t>
        </is>
      </c>
      <c r="H14" t="inlineStr">
        <is>
          <t>Разноцветный</t>
        </is>
      </c>
      <c r="I14" t="inlineStr">
        <is>
          <t>SKU00329-YS30-11</t>
        </is>
      </c>
      <c r="J14" t="inlineStr">
        <is>
          <t>SKU00329-YS30-11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https://ozonshanghai.oss-cn-shanghai.aliyuncs.com/mvideo/img/f90e91e5cb2afbce2699b3d4d78bdaf9.jpg</t>
        </is>
      </c>
      <c r="BX14" t="inlineStr">
        <is>
          <t>https://ozonshanghai.oss-cn-shanghai.aliyuncs.com/mvideo/img/9c1c74484d51fcc88f262992c9add31b.jpg</t>
        </is>
      </c>
      <c r="BY14" t="inlineStr">
        <is>
          <t>https://ozonshanghai.oss-cn-shanghai.aliyuncs.com/mvideo/img/fef5dd78eba93261d831e2914afbf72e.jpg</t>
        </is>
      </c>
      <c r="BZ14" t="inlineStr">
        <is>
          <t>https://ozonshanghai.oss-cn-shanghai.aliyuncs.com/mvideo/img/d1b3b3ead908bb595ccd69a7b5a3620e.jpg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SKU00330-YS72-3</t>
        </is>
      </c>
      <c r="H15" t="inlineStr">
        <is>
          <t>Разноцветный</t>
        </is>
      </c>
      <c r="I15" t="inlineStr">
        <is>
          <t>SKU00330-YS72-3</t>
        </is>
      </c>
      <c r="J15" t="inlineStr">
        <is>
          <t>SKU00330-YS72-3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https://ozonshanghai.oss-cn-shanghai.aliyuncs.com/mvideo/img/f0fedcd943a43e8aa245daeae4dfef6c.jpg</t>
        </is>
      </c>
      <c r="BX15" t="inlineStr">
        <is>
          <t>https://ozonshanghai.oss-cn-shanghai.aliyuncs.com/mvideo/img/ff527726ba94967901c0424c83f75231.jpg</t>
        </is>
      </c>
      <c r="BY15" t="inlineStr">
        <is>
          <t>https://ozonshanghai.oss-cn-shanghai.aliyuncs.com/mvideo/img/06533076dd8a4549abf1045e32f199bb.jpg</t>
        </is>
      </c>
      <c r="BZ15" t="inlineStr">
        <is>
          <t>https://ozonshanghai.oss-cn-shanghai.aliyuncs.com/mvideo/img/53b516d34d24ad103d6918b4fb7f11fe.jpg</t>
        </is>
      </c>
      <c r="CA15" t="inlineStr">
        <is>
          <t>https://ozonshanghai.oss-cn-shanghai.aliyuncs.com/mvideo/img/0c5393b3583fc0ea13735aac5d10764b.jpg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SKU00330-YS72-4</t>
        </is>
      </c>
      <c r="H16" t="inlineStr">
        <is>
          <t>Разноцветный</t>
        </is>
      </c>
      <c r="I16" t="inlineStr">
        <is>
          <t>SKU00330-YS72-4</t>
        </is>
      </c>
      <c r="J16" t="inlineStr">
        <is>
          <t>SKU00330-YS72-4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https://ozonshanghai.oss-cn-shanghai.aliyuncs.com/mvideo/img/daae71e4cfd4a0d8b56a0acc9cda17fa.jpg</t>
        </is>
      </c>
      <c r="BX16" t="inlineStr">
        <is>
          <t>https://ozonshanghai.oss-cn-shanghai.aliyuncs.com/mvideo/img/1617f7c3634ecb36759e89cb4308098d.jpg</t>
        </is>
      </c>
      <c r="BY16" t="inlineStr">
        <is>
          <t>https://ozonshanghai.oss-cn-shanghai.aliyuncs.com/mvideo/img/16c91abb9ad3657ab8ac6e76b3385701.jpg</t>
        </is>
      </c>
      <c r="BZ16" t="inlineStr">
        <is>
          <t>https://ozonshanghai.oss-cn-shanghai.aliyuncs.com/mvideo/img/e1f9d8e3d4adc9bf5d13719975237bd3.jpg</t>
        </is>
      </c>
      <c r="CA16" t="inlineStr">
        <is>
          <t>https://ozonshanghai.oss-cn-shanghai.aliyuncs.com/mvideo/img/53b516d34d24ad103d6918b4fb7f11fe.jpg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SKU00330-YS72-5</t>
        </is>
      </c>
      <c r="H17" t="inlineStr">
        <is>
          <t>Разноцветный</t>
        </is>
      </c>
      <c r="I17" t="inlineStr">
        <is>
          <t>SKU00330-YS72-5</t>
        </is>
      </c>
      <c r="J17" t="inlineStr">
        <is>
          <t>SKU00330-YS72-5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https://ozonshanghai.oss-cn-shanghai.aliyuncs.com/mvideo/img/6b4e54354a83cc19a0bc2824716145d3.jpg</t>
        </is>
      </c>
      <c r="BX17" t="inlineStr">
        <is>
          <t>https://ozonshanghai.oss-cn-shanghai.aliyuncs.com/mvideo/img/0c3a4e7a10f0199704b1b1d3cc04eafc.jpg</t>
        </is>
      </c>
      <c r="BY17" t="inlineStr">
        <is>
          <t>https://ozonshanghai.oss-cn-shanghai.aliyuncs.com/mvideo/img/0737c10c4655c2da34a2f4bc6138924a.jpg</t>
        </is>
      </c>
      <c r="BZ17" t="inlineStr">
        <is>
          <t>https://ozonshanghai.oss-cn-shanghai.aliyuncs.com/mvideo/img/92c11dd615c71b7fe2359c2bf40e8a03.jpg</t>
        </is>
      </c>
      <c r="CA17" t="inlineStr">
        <is>
          <t>https://ozonshanghai.oss-cn-shanghai.aliyuncs.com/mvideo/img/53b516d34d24ad103d6918b4fb7f11fe.jpg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SKU00330-YS72-1</t>
        </is>
      </c>
      <c r="H18" t="inlineStr">
        <is>
          <t>Разноцветный</t>
        </is>
      </c>
      <c r="I18" t="inlineStr">
        <is>
          <t>SKU00330-YS72-1</t>
        </is>
      </c>
      <c r="J18" t="inlineStr">
        <is>
          <t>SKU00330-YS72-1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https://ozonshanghai.oss-cn-shanghai.aliyuncs.com/mvideo/img/cf0bd3f7b6b96fd980ccd7b737490063.jpg</t>
        </is>
      </c>
      <c r="BX18" t="inlineStr">
        <is>
          <t>https://ozonshanghai.oss-cn-shanghai.aliyuncs.com/mvideo/img/9d994a91c33cd50147da53a609b4af38.jpg</t>
        </is>
      </c>
      <c r="BY18" t="inlineStr">
        <is>
          <t>https://ozonshanghai.oss-cn-shanghai.aliyuncs.com/mvideo/img/fe14dddf064b1a992e27bed989aec148.jpg</t>
        </is>
      </c>
      <c r="BZ18" t="inlineStr">
        <is>
          <t>https://ozonshanghai.oss-cn-shanghai.aliyuncs.com/mvideo/img/89533cd8434c6a634ea00340d951613c.jpg</t>
        </is>
      </c>
      <c r="CA18" t="inlineStr">
        <is>
          <t>https://ozonshanghai.oss-cn-shanghai.aliyuncs.com/mvideo/img/53b516d34d24ad103d6918b4fb7f11fe.jpg</t>
        </is>
      </c>
    </row>
    <row r="19">
      <c r="A19" t="inlineStr">
        <is>
          <t>Сгенерировать</t>
        </is>
      </c>
      <c r="B19" t="inlineStr">
        <is>
          <t>Симпатичная кошачья брошь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SKU00332-NR12358</t>
        </is>
      </c>
      <c r="H19" t="inlineStr">
        <is>
          <t>Разноцветный</t>
        </is>
      </c>
      <c r="I19" t="inlineStr">
        <is>
          <t>SKU00332-NR12358</t>
        </is>
      </c>
      <c r="J19" t="inlineStr">
        <is>
          <t>SKU00332-NR12358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https://ozonshanghai.oss-cn-shanghai.aliyuncs.com/mvideo/img/2419611a223d0d9f9c87b2dba1f23a29.jpg</t>
        </is>
      </c>
      <c r="BX19" t="inlineStr">
        <is>
          <t>https://ozonshanghai.oss-cn-shanghai.aliyuncs.com/mvideo/img/9c689b78759536be813ab2bc9a6968db.jpg</t>
        </is>
      </c>
      <c r="BY19" t="inlineStr">
        <is>
          <t>https://ozonshanghai.oss-cn-shanghai.aliyuncs.com/mvideo/img/d72cade00e6e56ac451b7b55ce85c8ae.jpg</t>
        </is>
      </c>
      <c r="BZ19" t="inlineStr">
        <is>
          <t>https://ozonshanghai.oss-cn-shanghai.aliyuncs.com/mvideo/img/c406ccc6d8bf1e6ba76ff0b06c7a0d75.jpg</t>
        </is>
      </c>
      <c r="CA19" t="inlineStr">
        <is>
          <t>https://ozonshanghai.oss-cn-shanghai.aliyuncs.com/mvideo/img/f1db2214080b9bef1f910936dc0da30c.jpg</t>
        </is>
      </c>
    </row>
    <row r="20">
      <c r="A20" t="inlineStr">
        <is>
          <t>Сгенерировать</t>
        </is>
      </c>
      <c r="B20" t="inlineStr">
        <is>
          <t>Симпатичная кошачья брошь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SKU00332-NR12354</t>
        </is>
      </c>
      <c r="H20" t="inlineStr">
        <is>
          <t>Разноцветный</t>
        </is>
      </c>
      <c r="I20" t="inlineStr">
        <is>
          <t>SKU00332-NR12354</t>
        </is>
      </c>
      <c r="J20" t="inlineStr">
        <is>
          <t>SKU00332-NR12354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https://ozonshanghai.oss-cn-shanghai.aliyuncs.com/mvideo/img/52fb03c09fa4805aeab02be09d8885a1.jpg</t>
        </is>
      </c>
      <c r="BX20" t="inlineStr">
        <is>
          <t>https://ozonshanghai.oss-cn-shanghai.aliyuncs.com/mvideo/img/0e03d6a66e3e1498c90c8c05461e61d6.jpg</t>
        </is>
      </c>
      <c r="BY20" t="inlineStr">
        <is>
          <t>https://ozonshanghai.oss-cn-shanghai.aliyuncs.com/mvideo/img/ed23559241f79f15a04a0d6fda75d40e.jpg</t>
        </is>
      </c>
      <c r="BZ20" t="inlineStr">
        <is>
          <t>https://ozonshanghai.oss-cn-shanghai.aliyuncs.com/mvideo/img/c406ccc6d8bf1e6ba76ff0b06c7a0d75.jpg</t>
        </is>
      </c>
      <c r="CA20" t="inlineStr">
        <is>
          <t>https://ozonshanghai.oss-cn-shanghai.aliyuncs.com/mvideo/img/f6a2a7e7c84386246bf198d1946a25f7.jpg</t>
        </is>
      </c>
    </row>
    <row r="21">
      <c r="A21" t="inlineStr">
        <is>
          <t>Сгенерировать</t>
        </is>
      </c>
      <c r="B21" t="inlineStr">
        <is>
          <t>Симпатичная кошачья брошь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SKU00332-NR12355</t>
        </is>
      </c>
      <c r="H21" t="inlineStr">
        <is>
          <t>Разноцветный</t>
        </is>
      </c>
      <c r="I21" t="inlineStr">
        <is>
          <t>SKU00332-NR12355</t>
        </is>
      </c>
      <c r="J21" t="inlineStr">
        <is>
          <t>SKU00332-NR12355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https://ozonshanghai.oss-cn-shanghai.aliyuncs.com/mvideo/img/cac134b8cf1d5d038ee7fd73fd7962b4.jpg</t>
        </is>
      </c>
      <c r="BX21" t="inlineStr">
        <is>
          <t>https://ozonshanghai.oss-cn-shanghai.aliyuncs.com/mvideo/img/a95ee205707bc80e0f0e5fc193d8f405.jpg</t>
        </is>
      </c>
      <c r="BY21" t="inlineStr">
        <is>
          <t>https://ozonshanghai.oss-cn-shanghai.aliyuncs.com/mvideo/img/0b549fda41047a716346857d9e3a7997.jpg</t>
        </is>
      </c>
      <c r="BZ21" t="inlineStr">
        <is>
          <t>https://ozonshanghai.oss-cn-shanghai.aliyuncs.com/mvideo/img/c406ccc6d8bf1e6ba76ff0b06c7a0d75.jpg</t>
        </is>
      </c>
      <c r="CA21" t="inlineStr">
        <is>
          <t>https://ozonshanghai.oss-cn-shanghai.aliyuncs.com/mvideo/img/f6a2a7e7c84386246bf198d1946a25f7.jpg</t>
        </is>
      </c>
    </row>
    <row r="22">
      <c r="A22" t="inlineStr">
        <is>
          <t>Сгенерировать</t>
        </is>
      </c>
      <c r="B22" t="inlineStr">
        <is>
          <t>Симпатичная кошачья брошь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SKU00332-NR12356</t>
        </is>
      </c>
      <c r="H22" t="inlineStr">
        <is>
          <t>Разноцветный</t>
        </is>
      </c>
      <c r="I22" t="inlineStr">
        <is>
          <t>SKU00332-NR12356</t>
        </is>
      </c>
      <c r="J22" t="inlineStr">
        <is>
          <t>SKU00332-NR12356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https://ozonshanghai.oss-cn-shanghai.aliyuncs.com/mvideo/img/4bd7d45edc4ea4ac3a5137c0ed487475.jpg</t>
        </is>
      </c>
      <c r="BX22" t="inlineStr">
        <is>
          <t>https://ozonshanghai.oss-cn-shanghai.aliyuncs.com/mvideo/img/c3c405ec52a73df4d90748d468cbef2b.jpg</t>
        </is>
      </c>
      <c r="BY22" t="inlineStr">
        <is>
          <t>https://ozonshanghai.oss-cn-shanghai.aliyuncs.com/mvideo/img/fa3a71999c49d8cdc0ffd92d2a26f538.jpg</t>
        </is>
      </c>
      <c r="BZ22" t="inlineStr">
        <is>
          <t>https://ozonshanghai.oss-cn-shanghai.aliyuncs.com/mvideo/img/c406ccc6d8bf1e6ba76ff0b06c7a0d75.jpg</t>
        </is>
      </c>
      <c r="CA22" t="inlineStr">
        <is>
          <t>https://ozonshanghai.oss-cn-shanghai.aliyuncs.com/mvideo/img/f6a2a7e7c84386246bf198d1946a25f7.jpg</t>
        </is>
      </c>
    </row>
    <row r="23">
      <c r="A23" t="inlineStr">
        <is>
          <t>Сгенерировать</t>
        </is>
      </c>
      <c r="B23" t="inlineStr">
        <is>
          <t>Симпатичная кошачья брошь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SKU00332-NR12357</t>
        </is>
      </c>
      <c r="H23" t="inlineStr">
        <is>
          <t>Разноцветный</t>
        </is>
      </c>
      <c r="I23" t="inlineStr">
        <is>
          <t>SKU00332-NR12357</t>
        </is>
      </c>
      <c r="J23" t="inlineStr">
        <is>
          <t>SKU00332-NR12357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https://ozonshanghai.oss-cn-shanghai.aliyuncs.com/mvideo/img/24c325f84991779ec1a93758db8e75ab.jpg</t>
        </is>
      </c>
      <c r="BX23" t="inlineStr">
        <is>
          <t>https://ozonshanghai.oss-cn-shanghai.aliyuncs.com/mvideo/img/709565b100620314a0a06603cc06131f.jpg</t>
        </is>
      </c>
      <c r="BY23" t="inlineStr">
        <is>
          <t>https://ozonshanghai.oss-cn-shanghai.aliyuncs.com/mvideo/img/95e178535f6ab09518e7127d5871fec6.jpg</t>
        </is>
      </c>
      <c r="BZ23" t="inlineStr">
        <is>
          <t>https://ozonshanghai.oss-cn-shanghai.aliyuncs.com/mvideo/img/f1db2214080b9bef1f910936dc0da30c.jpg</t>
        </is>
      </c>
      <c r="CA23" t="inlineStr">
        <is>
          <t>https://ozonshanghai.oss-cn-shanghai.aliyuncs.com/mvideo/img/c406ccc6d8bf1e6ba76ff0b06c7a0d75.jpg</t>
        </is>
      </c>
    </row>
    <row r="24">
      <c r="A24" t="inlineStr">
        <is>
          <t>Сгенерировать</t>
        </is>
      </c>
      <c r="B24" t="inlineStr">
        <is>
          <t>Симпатичный значок Снупи snoopy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SKU00361-NR90424</t>
        </is>
      </c>
      <c r="H24" t="inlineStr">
        <is>
          <t>Разноцветный</t>
        </is>
      </c>
      <c r="I24" t="inlineStr">
        <is>
          <t>SKU00361-NR90424</t>
        </is>
      </c>
      <c r="J24" t="inlineStr">
        <is>
          <t>SKU00361-NR90424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https://ozonshanghai.oss-cn-shanghai.aliyuncs.com/mvideo/img/12a2e7910af7c4ba6cd0319f3e960de1.jpg</t>
        </is>
      </c>
      <c r="BX24" t="inlineStr">
        <is>
          <t>https://ozonshanghai.oss-cn-shanghai.aliyuncs.com/mvideo/img/6d93494419e1173208f44bdc2e50bc33.jpg</t>
        </is>
      </c>
      <c r="BY24" t="inlineStr">
        <is>
          <t>https://ozonshanghai.oss-cn-shanghai.aliyuncs.com/mvideo/img/d0ab8a5156e45e568bea58c0c7e27e92.jpg</t>
        </is>
      </c>
      <c r="BZ24" t="inlineStr">
        <is>
          <t>https://ozonshanghai.oss-cn-shanghai.aliyuncs.com/mvideo/img/ea8c84860f1c67f609d3dca429958449.jpg</t>
        </is>
      </c>
      <c r="CA24" t="inlineStr">
        <is>
          <t>https://ozonshanghai.oss-cn-shanghai.aliyuncs.com/mvideo/img/0dee59327f0f3db354c358f17f198074.jpg</t>
        </is>
      </c>
    </row>
    <row r="25">
      <c r="A25" t="inlineStr">
        <is>
          <t>Сгенерировать</t>
        </is>
      </c>
      <c r="B25" t="inlineStr">
        <is>
          <t>Симпатичный значок Снупи snoopy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SKU00361-NR12014</t>
        </is>
      </c>
      <c r="H25" t="inlineStr">
        <is>
          <t>Разноцветный</t>
        </is>
      </c>
      <c r="I25" t="inlineStr">
        <is>
          <t>SKU00361-NR12014</t>
        </is>
      </c>
      <c r="J25" t="inlineStr">
        <is>
          <t>SKU00361-NR12014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https://ozonshanghai.oss-cn-shanghai.aliyuncs.com/mvideo/img/a1722ddba56dc6a06d022e5cb7513f8d.jpg</t>
        </is>
      </c>
      <c r="BX25" t="inlineStr">
        <is>
          <t>https://ozonshanghai.oss-cn-shanghai.aliyuncs.com/mvideo/img/d8b6d8b5e2f350562368907f3d9db1e6.jpg</t>
        </is>
      </c>
      <c r="BY25" t="inlineStr">
        <is>
          <t>https://ozonshanghai.oss-cn-shanghai.aliyuncs.com/mvideo/img/4f0c91a9bdd810311a7aa4a5e4340c26.jpg</t>
        </is>
      </c>
      <c r="BZ25" t="inlineStr">
        <is>
          <t>https://ozonshanghai.oss-cn-shanghai.aliyuncs.com/mvideo/img/effa074981f1d92532c9d4f21a4a244a.jpg</t>
        </is>
      </c>
      <c r="CA25" t="inlineStr">
        <is>
          <t>https://ozonshanghai.oss-cn-shanghai.aliyuncs.com/mvideo/img/ff5e0342e21f0720cff663d5244bc88c.jpg</t>
        </is>
      </c>
    </row>
    <row r="26">
      <c r="A26" t="inlineStr">
        <is>
          <t>Сгенерировать</t>
        </is>
      </c>
      <c r="B26" t="inlineStr">
        <is>
          <t>Симпатичный значок Снупи snoopy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SKU00361-NR12505</t>
        </is>
      </c>
      <c r="H26" t="inlineStr">
        <is>
          <t>Разноцветный</t>
        </is>
      </c>
      <c r="I26" t="inlineStr">
        <is>
          <t>SKU00361-NR12505</t>
        </is>
      </c>
      <c r="J26" t="inlineStr">
        <is>
          <t>SKU00361-NR12505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https://ozonshanghai.oss-cn-shanghai.aliyuncs.com/mvideo/img/23203c38401d026c02d8c578e81429f7.jpg</t>
        </is>
      </c>
      <c r="BX26" t="inlineStr">
        <is>
          <t>https://ozonshanghai.oss-cn-shanghai.aliyuncs.com/mvideo/img/effa074981f1d92532c9d4f21a4a244a.jpg</t>
        </is>
      </c>
      <c r="BY26" t="inlineStr">
        <is>
          <t>https://ozonshanghai.oss-cn-shanghai.aliyuncs.com/mvideo/img/fb9a1b4dbcaf366583251c8be68ba1f2.jpg</t>
        </is>
      </c>
      <c r="BZ26" t="inlineStr">
        <is>
          <t>https://ozonshanghai.oss-cn-shanghai.aliyuncs.com/mvideo/img/c4e94b0652170a63bdd2ede328efbce7.jpg</t>
        </is>
      </c>
      <c r="CA26" t="inlineStr">
        <is>
          <t>https://ozonshanghai.oss-cn-shanghai.aliyuncs.com/mvideo/img/8a7f1d91971f6cbefe5fb4d25f12d708.jpg</t>
        </is>
      </c>
    </row>
    <row r="27">
      <c r="A27" t="inlineStr">
        <is>
          <t>Сгенерировать</t>
        </is>
      </c>
      <c r="B27" t="inlineStr">
        <is>
          <t>Симпатичный значок Снупи snoopy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SKU00361-NR12503</t>
        </is>
      </c>
      <c r="H27" t="inlineStr">
        <is>
          <t>Разноцветный</t>
        </is>
      </c>
      <c r="I27" t="inlineStr">
        <is>
          <t>SKU00361-NR12503</t>
        </is>
      </c>
      <c r="J27" t="inlineStr">
        <is>
          <t>SKU00361-NR12503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https://ozonshanghai.oss-cn-shanghai.aliyuncs.com/mvideo/img/9f3bbefa3314fa658719e232b0e2070b.jpg</t>
        </is>
      </c>
      <c r="BX27" t="inlineStr">
        <is>
          <t>https://ozonshanghai.oss-cn-shanghai.aliyuncs.com/mvideo/img/effa074981f1d92532c9d4f21a4a244a.jpg</t>
        </is>
      </c>
      <c r="BY27" t="inlineStr">
        <is>
          <t>https://ozonshanghai.oss-cn-shanghai.aliyuncs.com/mvideo/img/f768fee9ee4ad9293f85cdfc1e67f35c.jpg</t>
        </is>
      </c>
      <c r="BZ27" t="inlineStr">
        <is>
          <t>https://ozonshanghai.oss-cn-shanghai.aliyuncs.com/mvideo/img/c341485824acb1a3fac78ee6270d92c4.jpg</t>
        </is>
      </c>
      <c r="CA27" t="inlineStr">
        <is>
          <t>https://ozonshanghai.oss-cn-shanghai.aliyuncs.com/mvideo/img/cb3e6a24e0ea01cd06d29d7546266534.jpg</t>
        </is>
      </c>
    </row>
    <row r="28">
      <c r="A28" t="inlineStr">
        <is>
          <t>Сгенерировать</t>
        </is>
      </c>
      <c r="B28" t="inlineStr">
        <is>
          <t>Симпатичный значок Снупи snoopy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SKU00361-NR12036</t>
        </is>
      </c>
      <c r="H28" t="inlineStr">
        <is>
          <t>Разноцветный</t>
        </is>
      </c>
      <c r="I28" t="inlineStr">
        <is>
          <t>SKU00361-NR12036</t>
        </is>
      </c>
      <c r="J28" t="inlineStr">
        <is>
          <t>SKU00361-NR12036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https://ozonshanghai.oss-cn-shanghai.aliyuncs.com/mvideo/img/0ec44bcad1a0fe0a8f31900afe394a3d.jpg</t>
        </is>
      </c>
      <c r="BX28" t="inlineStr">
        <is>
          <t>https://ozonshanghai.oss-cn-shanghai.aliyuncs.com/mvideo/img/3acf3429c06e1256e0b6737d859d5627.jpg</t>
        </is>
      </c>
      <c r="BY28" t="inlineStr">
        <is>
          <t>https://ozonshanghai.oss-cn-shanghai.aliyuncs.com/mvideo/img/d57c376f8041e68b90ad13dafd86caa9.jpg</t>
        </is>
      </c>
      <c r="BZ28" t="inlineStr">
        <is>
          <t>https://ozonshanghai.oss-cn-shanghai.aliyuncs.com/mvideo/img/fb82300b71867f227bbed56aa715319c.jpg</t>
        </is>
      </c>
      <c r="CA28" t="inlineStr">
        <is>
          <t>https://ozonshanghai.oss-cn-shanghai.aliyuncs.com/mvideo/img/9a5a4c1c4f7b01c5974a983da4a22158.jpg</t>
        </is>
      </c>
    </row>
    <row r="29">
      <c r="A29" t="inlineStr">
        <is>
          <t>Сгенерировать</t>
        </is>
      </c>
      <c r="B29" t="inlineStr">
        <is>
          <t>Симпатичный значок Снупи snoopy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SKU00361-NR12502</t>
        </is>
      </c>
      <c r="H29" t="inlineStr">
        <is>
          <t>Разноцветный</t>
        </is>
      </c>
      <c r="I29" t="inlineStr">
        <is>
          <t>SKU00361-NR12502</t>
        </is>
      </c>
      <c r="J29" t="inlineStr">
        <is>
          <t>SKU00361-NR12502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https://ozonshanghai.oss-cn-shanghai.aliyuncs.com/mvideo/img/f8f2bda5a4ed37f728223acbe936b80e.jpg</t>
        </is>
      </c>
      <c r="BX29" t="inlineStr">
        <is>
          <t>https://ozonshanghai.oss-cn-shanghai.aliyuncs.com/mvideo/img/effa074981f1d92532c9d4f21a4a244a.jpg</t>
        </is>
      </c>
      <c r="BY29" t="inlineStr">
        <is>
          <t>https://ozonshanghai.oss-cn-shanghai.aliyuncs.com/mvideo/img/f9f2d211f4726f7819e7a621cb28993b.jpg</t>
        </is>
      </c>
      <c r="BZ29" t="inlineStr">
        <is>
          <t>https://ozonshanghai.oss-cn-shanghai.aliyuncs.com/mvideo/img/cc319be111f51f73423f3c5a47ad167b.jpg</t>
        </is>
      </c>
      <c r="CA29" t="inlineStr">
        <is>
          <t>https://ozonshanghai.oss-cn-shanghai.aliyuncs.com/mvideo/img/cb3e6a24e0ea01cd06d29d7546266534.jpg</t>
        </is>
      </c>
    </row>
    <row r="30">
      <c r="A30" t="inlineStr">
        <is>
          <t>Сгенерировать</t>
        </is>
      </c>
      <c r="B30" t="inlineStr">
        <is>
          <t>Симпатичный значок Снупи snoopy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SKU00361-NR12504</t>
        </is>
      </c>
      <c r="H30" t="inlineStr">
        <is>
          <t>Разноцветный</t>
        </is>
      </c>
      <c r="I30" t="inlineStr">
        <is>
          <t>SKU00361-NR12504</t>
        </is>
      </c>
      <c r="J30" t="inlineStr">
        <is>
          <t>SKU00361-NR12504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https://ozonshanghai.oss-cn-shanghai.aliyuncs.com/mvideo/img/ba8675ae56218e669c443d3be684e2b5.jpg</t>
        </is>
      </c>
      <c r="BX30" t="inlineStr">
        <is>
          <t>https://ozonshanghai.oss-cn-shanghai.aliyuncs.com/mvideo/img/effa074981f1d92532c9d4f21a4a244a.jpg</t>
        </is>
      </c>
      <c r="BY30" t="inlineStr">
        <is>
          <t>https://ozonshanghai.oss-cn-shanghai.aliyuncs.com/mvideo/img/0da0f001c8ae6a6413cf8a0adaf0485c.jpg</t>
        </is>
      </c>
      <c r="BZ30" t="inlineStr">
        <is>
          <t>https://ozonshanghai.oss-cn-shanghai.aliyuncs.com/mvideo/img/4eee28eec3e1da2d18beaee1dc880e59.jpg</t>
        </is>
      </c>
      <c r="CA30" t="inlineStr">
        <is>
          <t>https://ozonshanghai.oss-cn-shanghai.aliyuncs.com/mvideo/img/cb3e6a24e0ea01cd06d29d7546266534.jpg</t>
        </is>
      </c>
    </row>
    <row r="31">
      <c r="A31" t="inlineStr">
        <is>
          <t>Сгенерировать</t>
        </is>
      </c>
      <c r="B31" t="inlineStr">
        <is>
          <t>Значок/Бейдж K-POP группы "Колдунья"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SKU00362-NR90354</t>
        </is>
      </c>
      <c r="H31" t="inlineStr">
        <is>
          <t>Разноцветный</t>
        </is>
      </c>
      <c r="I31" t="inlineStr">
        <is>
          <t>SKU00362-NR90354</t>
        </is>
      </c>
      <c r="J31" t="inlineStr">
        <is>
          <t>SKU00362-NR90354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https://ozonshanghai.oss-cn-shanghai.aliyuncs.com/mvideo/img/214e91ee73af45a21fe7d986be64b48c.jpg</t>
        </is>
      </c>
      <c r="BX31" t="inlineStr">
        <is>
          <t>https://ozonshanghai.oss-cn-shanghai.aliyuncs.com/mvideo/img/bedee033ab2ec15ca9e2123d6a2b9abc.jpg</t>
        </is>
      </c>
      <c r="BY31" t="inlineStr">
        <is>
          <t>https://ozonshanghai.oss-cn-shanghai.aliyuncs.com/mvideo/img/0b0b0e276226daa5cc48582af4a435b0.jpg</t>
        </is>
      </c>
      <c r="BZ31" t="inlineStr">
        <is>
          <t>https://ozonshanghai.oss-cn-shanghai.aliyuncs.com/mvideo/img/f51df3d0ed835d974a6c8a6f16863d21.jpg</t>
        </is>
      </c>
      <c r="CA31" t="inlineStr">
        <is>
          <t>https://ozonshanghai.oss-cn-shanghai.aliyuncs.com/mvideo/img/de9aa30cb32c5a147bd8d7c469c85c9b.jpg</t>
        </is>
      </c>
    </row>
    <row r="32">
      <c r="A32" t="inlineStr">
        <is>
          <t>Сгенерировать</t>
        </is>
      </c>
      <c r="B32" t="inlineStr">
        <is>
          <t>Значок/Бейдж K-POP группы "Колдунья"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SKU00362-NR90456</t>
        </is>
      </c>
      <c r="H32" t="inlineStr">
        <is>
          <t>Разноцветный</t>
        </is>
      </c>
      <c r="I32" t="inlineStr">
        <is>
          <t>SKU00362-NR90456</t>
        </is>
      </c>
      <c r="J32" t="inlineStr">
        <is>
          <t>SKU00362-NR90456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https://ozonshanghai.oss-cn-shanghai.aliyuncs.com/mvideo/img/d42401c67d7e54e20751f4caddee89e0.jpg</t>
        </is>
      </c>
      <c r="BX32" t="inlineStr">
        <is>
          <t>https://ozonshanghai.oss-cn-shanghai.aliyuncs.com/mvideo/img/bedee033ab2ec15ca9e2123d6a2b9abc.jpg</t>
        </is>
      </c>
      <c r="BY32" t="inlineStr">
        <is>
          <t>https://ozonshanghai.oss-cn-shanghai.aliyuncs.com/mvideo/img/ea154668154f0a40a40d2a599585b8ec.jpg</t>
        </is>
      </c>
      <c r="BZ32" t="inlineStr">
        <is>
          <t>https://ozonshanghai.oss-cn-shanghai.aliyuncs.com/mvideo/img/e2a949e82835cfe4aad97cbb017dd923.jpg</t>
        </is>
      </c>
      <c r="CA32" t="inlineStr">
        <is>
          <t>https://ozonshanghai.oss-cn-shanghai.aliyuncs.com/mvideo/img/3cf2ee166cd9c10442bb58046cd6dfba.jpg</t>
        </is>
      </c>
    </row>
    <row r="33">
      <c r="A33" t="inlineStr">
        <is>
          <t>Сгенерировать</t>
        </is>
      </c>
      <c r="B33" t="inlineStr">
        <is>
          <t>Значок/Бейдж K-POP группы "Колдунья"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SKU00362-NR9454</t>
        </is>
      </c>
      <c r="H33" t="inlineStr">
        <is>
          <t>Разноцветный</t>
        </is>
      </c>
      <c r="I33" t="inlineStr">
        <is>
          <t>SKU00362-NR9454</t>
        </is>
      </c>
      <c r="J33" t="inlineStr">
        <is>
          <t>SKU00362-NR9454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https://ozonshanghai.oss-cn-shanghai.aliyuncs.com/mvideo/img/61757ef004ca7f6d1a73b19aefea685a.jpg</t>
        </is>
      </c>
      <c r="BX33" t="inlineStr">
        <is>
          <t>https://ozonshanghai.oss-cn-shanghai.aliyuncs.com/mvideo/img/bedee033ab2ec15ca9e2123d6a2b9abc.jpg</t>
        </is>
      </c>
      <c r="BY33" t="inlineStr">
        <is>
          <t>https://ozonshanghai.oss-cn-shanghai.aliyuncs.com/mvideo/img/6f12802a268f6569132f34307f5e2ded.jpg</t>
        </is>
      </c>
      <c r="BZ33" t="inlineStr">
        <is>
          <t>https://ozonshanghai.oss-cn-shanghai.aliyuncs.com/mvideo/img/9b10e8852b0324bcc7be04d79498bab1.jpg</t>
        </is>
      </c>
      <c r="CA33" t="inlineStr">
        <is>
          <t>https://ozonshanghai.oss-cn-shanghai.aliyuncs.com/mvideo/img/f0a392777122117a59a65922970fe012.jpg</t>
        </is>
      </c>
    </row>
    <row r="34">
      <c r="A34" t="inlineStr">
        <is>
          <t>Сгенерировать</t>
        </is>
      </c>
      <c r="B34" t="inlineStr">
        <is>
          <t>Значок/Бейдж K-POP группы "Колдунья"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SKU00362-NR12490</t>
        </is>
      </c>
      <c r="H34" t="inlineStr">
        <is>
          <t>Разноцветный</t>
        </is>
      </c>
      <c r="I34" t="inlineStr">
        <is>
          <t>SKU00362-NR12490</t>
        </is>
      </c>
      <c r="J34" t="inlineStr">
        <is>
          <t>SKU00362-NR12490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https://ozonshanghai.oss-cn-shanghai.aliyuncs.com/mvideo/img/5a9698fb62bf60658d0c2d5647d50732.jpg</t>
        </is>
      </c>
      <c r="BX34" t="inlineStr">
        <is>
          <t>https://ozonshanghai.oss-cn-shanghai.aliyuncs.com/mvideo/img/bedee033ab2ec15ca9e2123d6a2b9abc.jpg</t>
        </is>
      </c>
      <c r="BY34" t="inlineStr">
        <is>
          <t>https://ozonshanghai.oss-cn-shanghai.aliyuncs.com/mvideo/img/74fbc29e9de1171c2b7ce0635aa4439d.jpg</t>
        </is>
      </c>
      <c r="BZ34" t="inlineStr">
        <is>
          <t>https://ozonshanghai.oss-cn-shanghai.aliyuncs.com/mvideo/img/7af20a7752b4391354fcc2dabecbcf33.jpg</t>
        </is>
      </c>
      <c r="CA34" t="inlineStr">
        <is>
          <t>https://ozonshanghai.oss-cn-shanghai.aliyuncs.com/mvideo/img/74e37171ead7bac8b3b771a9003a8604.jpg</t>
        </is>
      </c>
    </row>
    <row r="35">
      <c r="A35" t="inlineStr">
        <is>
          <t>Сгенерировать</t>
        </is>
      </c>
      <c r="B35" t="inlineStr">
        <is>
          <t>Значок/Бейдж K-POP группы "Колдунья"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SKU00362-NR9452</t>
        </is>
      </c>
      <c r="H35" t="inlineStr">
        <is>
          <t>Разноцветный</t>
        </is>
      </c>
      <c r="I35" t="inlineStr">
        <is>
          <t>SKU00362-NR9452</t>
        </is>
      </c>
      <c r="J35" t="inlineStr">
        <is>
          <t>SKU00362-NR9452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https://ozonshanghai.oss-cn-shanghai.aliyuncs.com/mvideo/img/0f50e07ce65ca95cb7db8ffe80775444.jpg</t>
        </is>
      </c>
      <c r="BX35" t="inlineStr">
        <is>
          <t>https://ozonshanghai.oss-cn-shanghai.aliyuncs.com/mvideo/img/bedee033ab2ec15ca9e2123d6a2b9abc.jpg</t>
        </is>
      </c>
      <c r="BY35" t="inlineStr">
        <is>
          <t>https://ozonshanghai.oss-cn-shanghai.aliyuncs.com/mvideo/img/6f12802a268f6569132f34307f5e2ded.jpg</t>
        </is>
      </c>
      <c r="BZ35" t="inlineStr">
        <is>
          <t>https://ozonshanghai.oss-cn-shanghai.aliyuncs.com/mvideo/img/9b10e8852b0324bcc7be04d79498bab1.jpg</t>
        </is>
      </c>
      <c r="CA35" t="inlineStr">
        <is>
          <t>https://ozonshanghai.oss-cn-shanghai.aliyuncs.com/mvideo/img/f0a392777122117a59a65922970fe012.jpg</t>
        </is>
      </c>
    </row>
    <row r="36">
      <c r="A36" t="inlineStr">
        <is>
          <t>Сгенерировать</t>
        </is>
      </c>
      <c r="B36" t="inlineStr">
        <is>
          <t>Значок/Бейдж K-POP группы "Колдунья"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SKU00362-NR12491</t>
        </is>
      </c>
      <c r="H36" t="inlineStr">
        <is>
          <t>Разноцветный</t>
        </is>
      </c>
      <c r="I36" t="inlineStr">
        <is>
          <t>SKU00362-NR12491</t>
        </is>
      </c>
      <c r="J36" t="inlineStr">
        <is>
          <t>SKU00362-NR12491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https://ozonshanghai.oss-cn-shanghai.aliyuncs.com/mvideo/img/e21632e439fc32321fc7cee149a7490a.jpg</t>
        </is>
      </c>
      <c r="BX36" t="inlineStr">
        <is>
          <t>https://ozonshanghai.oss-cn-shanghai.aliyuncs.com/mvideo/img/bedee033ab2ec15ca9e2123d6a2b9abc.jpg</t>
        </is>
      </c>
      <c r="BY36" t="inlineStr">
        <is>
          <t>https://ozonshanghai.oss-cn-shanghai.aliyuncs.com/mvideo/img/74fbc29e9de1171c2b7ce0635aa4439d.jpg</t>
        </is>
      </c>
      <c r="BZ36" t="inlineStr">
        <is>
          <t>https://ozonshanghai.oss-cn-shanghai.aliyuncs.com/mvideo/img/487a305885f881e2c688d39f2493e87c.jpg</t>
        </is>
      </c>
      <c r="CA36" t="inlineStr">
        <is>
          <t>https://ozonshanghai.oss-cn-shanghai.aliyuncs.com/mvideo/img/faba26ab32053e93e0f2ea7341ee66c8.jpg</t>
        </is>
      </c>
    </row>
    <row r="37">
      <c r="A37" t="inlineStr">
        <is>
          <t>Сгенерировать</t>
        </is>
      </c>
      <c r="B37" t="inlineStr">
        <is>
          <t>Значок/Бейдж K-POP группы "Колдунья"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SKU00362-NR9453</t>
        </is>
      </c>
      <c r="H37" t="inlineStr">
        <is>
          <t>Разноцветный</t>
        </is>
      </c>
      <c r="I37" t="inlineStr">
        <is>
          <t>SKU00362-NR9453</t>
        </is>
      </c>
      <c r="J37" t="inlineStr">
        <is>
          <t>SKU00362-NR9453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https://ozonshanghai.oss-cn-shanghai.aliyuncs.com/mvideo/img/37027c5cbfc5ac37ccef63fc7a54f5b1.jpg</t>
        </is>
      </c>
      <c r="BX37" t="inlineStr">
        <is>
          <t>https://ozonshanghai.oss-cn-shanghai.aliyuncs.com/mvideo/img/bedee033ab2ec15ca9e2123d6a2b9abc.jpg</t>
        </is>
      </c>
      <c r="BY37" t="inlineStr">
        <is>
          <t>https://ozonshanghai.oss-cn-shanghai.aliyuncs.com/mvideo/img/6f12802a268f6569132f34307f5e2ded.jpg</t>
        </is>
      </c>
      <c r="BZ37" t="inlineStr">
        <is>
          <t>https://ozonshanghai.oss-cn-shanghai.aliyuncs.com/mvideo/img/9b10e8852b0324bcc7be04d79498bab1.jpg</t>
        </is>
      </c>
      <c r="CA37" t="inlineStr">
        <is>
          <t>https://ozonshanghai.oss-cn-shanghai.aliyuncs.com/mvideo/img/f0a392777122117a59a65922970fe012.jpg</t>
        </is>
      </c>
    </row>
    <row r="38">
      <c r="A38" t="inlineStr">
        <is>
          <t>Сгенерировать</t>
        </is>
      </c>
      <c r="B38" t="inlineStr">
        <is>
          <t>Значок/Бейдж K-POP группы "Колдунья"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SKU00362-NR12460</t>
        </is>
      </c>
      <c r="H38" t="inlineStr">
        <is>
          <t>Разноцветный</t>
        </is>
      </c>
      <c r="I38" t="inlineStr">
        <is>
          <t>SKU00362-NR12460</t>
        </is>
      </c>
      <c r="J38" t="inlineStr">
        <is>
          <t>SKU00362-NR12460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https://ozonshanghai.oss-cn-shanghai.aliyuncs.com/mvideo/img/73eaaf000f4778f322d4e13e46aa91df.jpg</t>
        </is>
      </c>
      <c r="BX38" t="inlineStr">
        <is>
          <t>https://ozonshanghai.oss-cn-shanghai.aliyuncs.com/mvideo/img/bedee033ab2ec15ca9e2123d6a2b9abc.jpg</t>
        </is>
      </c>
      <c r="BY38" t="inlineStr">
        <is>
          <t>https://ozonshanghai.oss-cn-shanghai.aliyuncs.com/mvideo/img/0b1c8a01f6cc18bd5f9c794e725ae7d2.jpg</t>
        </is>
      </c>
    </row>
    <row r="39">
      <c r="A39" t="inlineStr">
        <is>
          <t>Сгенерировать</t>
        </is>
      </c>
      <c r="B39" t="inlineStr">
        <is>
          <t>значок Молоко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SKU01352-коробка для молока</t>
        </is>
      </c>
      <c r="H39" t="inlineStr">
        <is>
          <t>Разноцветный</t>
        </is>
      </c>
      <c r="I39" t="inlineStr">
        <is>
          <t>SKU01352-коробка для молока</t>
        </is>
      </c>
      <c r="J39" t="inlineStr">
        <is>
          <t>SKU01352-коробка для молока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https://ozonshanghai.oss-cn-shanghai.aliyuncs.com/mvideo/img/3ef9dda2e3af04239c47b4abe82f980c.jpg</t>
        </is>
      </c>
      <c r="BX39" t="inlineStr">
        <is>
          <t>https://ozonshanghai.oss-cn-shanghai.aliyuncs.com/mvideo/img/250f7e5e8310a3acb7cdb9aaac73af30.jpg</t>
        </is>
      </c>
      <c r="BY39" t="inlineStr">
        <is>
          <t>https://ozonshanghai.oss-cn-shanghai.aliyuncs.com/mvideo/img/f90f19d114945aff976c39d13657b4b7.jpg</t>
        </is>
      </c>
      <c r="BZ39" t="inlineStr">
        <is>
          <t>https://ozonshanghai.oss-cn-shanghai.aliyuncs.com/mvideo/img/e1c2a04701deebbd748a8954a254eb64.jpg</t>
        </is>
      </c>
    </row>
    <row r="40">
      <c r="A40" t="inlineStr">
        <is>
          <t>Сгенерировать</t>
        </is>
      </c>
      <c r="B40" t="inlineStr">
        <is>
          <t>значок Телефонная трубка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SKU01351-брошь стетоскоп золото</t>
        </is>
      </c>
      <c r="H40" t="inlineStr">
        <is>
          <t>Разноцветный</t>
        </is>
      </c>
      <c r="I40" t="inlineStr">
        <is>
          <t>SKU01351-брошь стетоскоп золото</t>
        </is>
      </c>
      <c r="J40" t="inlineStr">
        <is>
          <t>SKU01351-брошь стетоскоп золото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https://ozonshanghai.oss-cn-shanghai.aliyuncs.com/mvideo/img/920362788887eeeca93d6a50286b4587.jpg</t>
        </is>
      </c>
      <c r="BX40" t="inlineStr">
        <is>
          <t>https://ozonshanghai.oss-cn-shanghai.aliyuncs.com/mvideo/img/f5b0abd2593bc8a3e894c9cd49d56fa5.jpg</t>
        </is>
      </c>
      <c r="BY40" t="inlineStr">
        <is>
          <t>https://ozonshanghai.oss-cn-shanghai.aliyuncs.com/mvideo/img/fd98e227af8b4ad6831356a272409963.jpg</t>
        </is>
      </c>
      <c r="BZ40" t="inlineStr">
        <is>
          <t>https://ozonshanghai.oss-cn-shanghai.aliyuncs.com/mvideo/img/fbd5b0dd8e2030de1ca5788f7d346bf1.jpg</t>
        </is>
      </c>
      <c r="CA40" t="inlineStr">
        <is>
          <t>https://ozonshanghai.oss-cn-shanghai.aliyuncs.com/mvideo/img/6360215a6c6286f1fb73bd288e33325a.jpg</t>
        </is>
      </c>
    </row>
    <row r="41">
      <c r="A41" t="inlineStr">
        <is>
          <t>Сгенерировать</t>
        </is>
      </c>
      <c r="B41" t="inlineStr">
        <is>
          <t>значок Телефонная трубка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SKU01351-стетоскоп серебро</t>
        </is>
      </c>
      <c r="H41" t="inlineStr">
        <is>
          <t>Разноцветный</t>
        </is>
      </c>
      <c r="I41" t="inlineStr">
        <is>
          <t>SKU01351-стетоскоп серебро</t>
        </is>
      </c>
      <c r="J41" t="inlineStr">
        <is>
          <t>SKU01351-стетоскоп серебро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https://ozonshanghai.oss-cn-shanghai.aliyuncs.com/mvideo/img/53599f0de34c7451dd4f932eca82d3f3.jpg</t>
        </is>
      </c>
      <c r="BX41" t="inlineStr">
        <is>
          <t>https://ozonshanghai.oss-cn-shanghai.aliyuncs.com/mvideo/img/f5b0abd2593bc8a3e894c9cd49d56fa5.jpg</t>
        </is>
      </c>
      <c r="BY41" t="inlineStr">
        <is>
          <t>https://ozonshanghai.oss-cn-shanghai.aliyuncs.com/mvideo/img/fd98e227af8b4ad6831356a272409963.jpg</t>
        </is>
      </c>
      <c r="BZ41" t="inlineStr">
        <is>
          <t>https://ozonshanghai.oss-cn-shanghai.aliyuncs.com/mvideo/img/6360215a6c6286f1fb73bd288e33325a.jpg</t>
        </is>
      </c>
      <c r="CA41" t="inlineStr">
        <is>
          <t>https://ozonshanghai.oss-cn-shanghai.aliyuncs.com/mvideo/img/fbd5b0dd8e2030de1ca5788f7d346bf1.jpg</t>
        </is>
      </c>
    </row>
    <row r="42">
      <c r="A42" t="inlineStr">
        <is>
          <t>Сгенерировать</t>
        </is>
      </c>
      <c r="B42" t="inlineStr">
        <is>
          <t>Брошка в виде цыпленка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SKU01349-маленькая желтая утка</t>
        </is>
      </c>
      <c r="H42" t="inlineStr">
        <is>
          <t>Разноцветный</t>
        </is>
      </c>
      <c r="I42" t="inlineStr">
        <is>
          <t>SKU01349-маленькая желтая утка</t>
        </is>
      </c>
      <c r="J42" t="inlineStr">
        <is>
          <t>SKU01349-маленькая желтая утка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https://ozonshanghai.oss-cn-shanghai.aliyuncs.com/mvideo/img/492cd6c8aff9836432c7926c30a0bb59.jpg</t>
        </is>
      </c>
      <c r="BX42" t="inlineStr">
        <is>
          <t>https://ozonshanghai.oss-cn-shanghai.aliyuncs.com/mvideo/img/3321a52b135581957bae37682fe9bc3d.jpg</t>
        </is>
      </c>
      <c r="BY42" t="inlineStr">
        <is>
          <t>https://ozonshanghai.oss-cn-shanghai.aliyuncs.com/mvideo/img/9ac588540b6afdfb39a9609580f13444.jpg</t>
        </is>
      </c>
      <c r="BZ42" t="inlineStr">
        <is>
          <t>https://ozonshanghai.oss-cn-shanghai.aliyuncs.com/mvideo/img/f8a01479300ad9fb1c8608eff8158f7e.jpg</t>
        </is>
      </c>
      <c r="CA42" t="inlineStr">
        <is>
          <t>https://ozonshanghai.oss-cn-shanghai.aliyuncs.com/mvideo/img/a8cc2f3b0b181a3c70f805cdc1d43691.jpg</t>
        </is>
      </c>
    </row>
    <row r="43">
      <c r="A43" t="inlineStr">
        <is>
          <t>Сгенерировать</t>
        </is>
      </c>
      <c r="B43" t="inlineStr">
        <is>
          <t>Брошка в виде кед (или кедов)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SKU01348-люблю обувь</t>
        </is>
      </c>
      <c r="H43" t="inlineStr">
        <is>
          <t>Разноцветный</t>
        </is>
      </c>
      <c r="I43" t="inlineStr">
        <is>
          <t>SKU01348-люблю обувь</t>
        </is>
      </c>
      <c r="J43" t="inlineStr">
        <is>
          <t>SKU01348-люблю обувь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https://ozonshanghai.oss-cn-shanghai.aliyuncs.com/mvideo/img/338933621a01becb19567ca3962088c4.jpg</t>
        </is>
      </c>
      <c r="BX43" t="inlineStr">
        <is>
          <t>https://ozonshanghai.oss-cn-shanghai.aliyuncs.com/mvideo/img/beec2760b72d85663081a2f518f0007a.jpg</t>
        </is>
      </c>
      <c r="BY43" t="inlineStr">
        <is>
          <t>https://ozonshanghai.oss-cn-shanghai.aliyuncs.com/mvideo/img/24049622dc0cd1dac4036a2460ba7f70.jpg</t>
        </is>
      </c>
      <c r="BZ43" t="inlineStr">
        <is>
          <t>https://ozonshanghai.oss-cn-shanghai.aliyuncs.com/mvideo/img/c3eaf9b60f78d92f278e6ba4fa9cf039.jpg</t>
        </is>
      </c>
    </row>
    <row r="44">
      <c r="A44" t="inlineStr">
        <is>
          <t>Сгенерировать</t>
        </is>
      </c>
      <c r="B44" t="inlineStr">
        <is>
          <t>Значок с привидением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SKU01246-Тыква</t>
        </is>
      </c>
      <c r="H44" t="inlineStr">
        <is>
          <t>Разноцветный</t>
        </is>
      </c>
      <c r="I44" t="inlineStr">
        <is>
          <t>SKU01246-Тыква</t>
        </is>
      </c>
      <c r="J44" t="inlineStr">
        <is>
          <t>SKU01246-Тыква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https://ozonshanghai.oss-cn-shanghai.aliyuncs.com/mvideo/img/c79cd2d433e7988592f3ae90c9dc9a61.jpg</t>
        </is>
      </c>
      <c r="BX44" t="inlineStr">
        <is>
          <t>https://ozonshanghai.oss-cn-shanghai.aliyuncs.com/mvideo/img/e1cd8247604fe5a26bf939bc3065fbe9.jpg</t>
        </is>
      </c>
    </row>
    <row r="45">
      <c r="A45" t="inlineStr">
        <is>
          <t>Сгенерировать</t>
        </is>
      </c>
      <c r="B45" t="inlineStr">
        <is>
          <t>Значок с привидением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SKU01246-Розовый нож</t>
        </is>
      </c>
      <c r="H45" t="inlineStr">
        <is>
          <t>Разноцветный</t>
        </is>
      </c>
      <c r="I45" t="inlineStr">
        <is>
          <t>SKU01246-Розовый нож</t>
        </is>
      </c>
      <c r="J45" t="inlineStr">
        <is>
          <t>SKU01246-Розовый нож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https://ozonshanghai.oss-cn-shanghai.aliyuncs.com/mvideo/img/188ed191c83e043fbd1bd8a21546c29c.jpg</t>
        </is>
      </c>
      <c r="BX45" t="inlineStr">
        <is>
          <t>https://ozonshanghai.oss-cn-shanghai.aliyuncs.com/mvideo/img/e1cd8247604fe5a26bf939bc3065fbe9.jpg</t>
        </is>
      </c>
    </row>
    <row r="46">
      <c r="A46" t="inlineStr">
        <is>
          <t>Сгенерировать</t>
        </is>
      </c>
      <c r="B46" t="inlineStr">
        <is>
          <t>Значок с привидением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SKU01246-Запрет</t>
        </is>
      </c>
      <c r="H46" t="inlineStr">
        <is>
          <t>Разноцветный</t>
        </is>
      </c>
      <c r="I46" t="inlineStr">
        <is>
          <t>SKU01246-Запрет</t>
        </is>
      </c>
      <c r="J46" t="inlineStr">
        <is>
          <t>SKU01246-Запрет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https://ozonshanghai.oss-cn-shanghai.aliyuncs.com/mvideo/img/fa4fec9ef68555c85e9603efb11ab602.jpg</t>
        </is>
      </c>
      <c r="BX46" t="inlineStr">
        <is>
          <t>https://ozonshanghai.oss-cn-shanghai.aliyuncs.com/mvideo/img/e1cd8247604fe5a26bf939bc3065fbe9.jpg</t>
        </is>
      </c>
    </row>
    <row r="47">
      <c r="A47" t="inlineStr">
        <is>
          <t>Сгенерировать</t>
        </is>
      </c>
      <c r="B47" t="inlineStr">
        <is>
          <t>Значок с привидением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SKU01246-Телевидение</t>
        </is>
      </c>
      <c r="H47" t="inlineStr">
        <is>
          <t>Разноцветный</t>
        </is>
      </c>
      <c r="I47" t="inlineStr">
        <is>
          <t>SKU01246-Телевидение</t>
        </is>
      </c>
      <c r="J47" t="inlineStr">
        <is>
          <t>SKU01246-Телевидение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https://ozonshanghai.oss-cn-shanghai.aliyuncs.com/mvideo/img/4349d28c226c914a18f0b09f0b7dc302.jpg</t>
        </is>
      </c>
      <c r="BX47" t="inlineStr">
        <is>
          <t>https://ozonshanghai.oss-cn-shanghai.aliyuncs.com/mvideo/img/e1cd8247604fe5a26bf939bc3065fbe9.jpg</t>
        </is>
      </c>
    </row>
    <row r="48">
      <c r="A48" t="inlineStr">
        <is>
          <t>Сгенерировать</t>
        </is>
      </c>
      <c r="B48" t="inlineStr">
        <is>
          <t>Значок с привидением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SKU01246-Цветы</t>
        </is>
      </c>
      <c r="H48" t="inlineStr">
        <is>
          <t>Разноцветный</t>
        </is>
      </c>
      <c r="I48" t="inlineStr">
        <is>
          <t>SKU01246-Цветы</t>
        </is>
      </c>
      <c r="J48" t="inlineStr">
        <is>
          <t>SKU01246-Цветы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https://ozonshanghai.oss-cn-shanghai.aliyuncs.com/mvideo/img/304ed68dc66ee0eb4f0c69747080f357.jpg</t>
        </is>
      </c>
      <c r="BX48" t="inlineStr">
        <is>
          <t>https://ozonshanghai.oss-cn-shanghai.aliyuncs.com/mvideo/img/e1cd8247604fe5a26bf939bc3065fbe9.jpg</t>
        </is>
      </c>
    </row>
    <row r="49">
      <c r="A49" t="inlineStr">
        <is>
          <t>Сгенерировать</t>
        </is>
      </c>
      <c r="B49" t="inlineStr">
        <is>
          <t>Значок с привидением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SKU01246-Кассета</t>
        </is>
      </c>
      <c r="H49" t="inlineStr">
        <is>
          <t>Разноцветный</t>
        </is>
      </c>
      <c r="I49" t="inlineStr">
        <is>
          <t>SKU01246-Кассета</t>
        </is>
      </c>
      <c r="J49" t="inlineStr">
        <is>
          <t>SKU01246-Кассета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https://ozonshanghai.oss-cn-shanghai.aliyuncs.com/mvideo/img/5fa8d6a3cc571828ab1019ad6f24e162.jpg</t>
        </is>
      </c>
      <c r="BX49" t="inlineStr">
        <is>
          <t>https://ozonshanghai.oss-cn-shanghai.aliyuncs.com/mvideo/img/e1cd8247604fe5a26bf939bc3065fbe9.jpg</t>
        </is>
      </c>
    </row>
    <row r="50">
      <c r="A50" t="inlineStr">
        <is>
          <t>Сгенерировать</t>
        </is>
      </c>
      <c r="B50" t="inlineStr">
        <is>
          <t>Значок с привидением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SKU01246-Стингс</t>
        </is>
      </c>
      <c r="H50" t="inlineStr">
        <is>
          <t>Разноцветный</t>
        </is>
      </c>
      <c r="I50" t="inlineStr">
        <is>
          <t>SKU01246-Стингс</t>
        </is>
      </c>
      <c r="J50" t="inlineStr">
        <is>
          <t>SKU01246-Стингс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https://ozonshanghai.oss-cn-shanghai.aliyuncs.com/mvideo/img/3a4468edc5d752c040627416dbd8b898.jpg</t>
        </is>
      </c>
      <c r="BX50" t="inlineStr">
        <is>
          <t>https://ozonshanghai.oss-cn-shanghai.aliyuncs.com/mvideo/img/e1cd8247604fe5a26bf939bc3065fbe9.jpg</t>
        </is>
      </c>
    </row>
    <row r="51">
      <c r="A51" t="inlineStr">
        <is>
          <t>Сгенерировать</t>
        </is>
      </c>
      <c r="B51" t="inlineStr">
        <is>
          <t>Значок Логотип Джurrassic Park INGEN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SKU01306-Логотип «Джurrassic Park INGEN»</t>
        </is>
      </c>
      <c r="H51" t="inlineStr">
        <is>
          <t>Разноцветный</t>
        </is>
      </c>
      <c r="I51" t="inlineStr">
        <is>
          <t>SKU01306-Логотип «Джurrassic Park INGEN»</t>
        </is>
      </c>
      <c r="J51" t="inlineStr">
        <is>
          <t>SKU01306-Логотип «Джurrassic Park INGEN»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https://ozonshanghai.oss-cn-shanghai.aliyuncs.com/mvideo/img/179a3c1f6df720f7ba97856235620316.jpg</t>
        </is>
      </c>
      <c r="BX51" t="inlineStr">
        <is>
          <t>https://ozonshanghai.oss-cn-shanghai.aliyuncs.com/mvideo/img/e50d7918ca430bf9507a386c93bbf7e9.jpg</t>
        </is>
      </c>
      <c r="BY51" t="inlineStr">
        <is>
          <t>https://ozonshanghai.oss-cn-shanghai.aliyuncs.com/mvideo/img/5fb1a852be8cff917df922a76ccc2c3b.jpg</t>
        </is>
      </c>
      <c r="BZ51" t="inlineStr">
        <is>
          <t>https://ozonshanghai.oss-cn-shanghai.aliyuncs.com/mvideo/img/bf08c8915ac3aa8282b24db7e6bd13ef.jpg</t>
        </is>
      </c>
      <c r="CA51" t="inlineStr">
        <is>
          <t>https://ozonshanghai.oss-cn-shanghai.aliyuncs.com/mvideo/img/1cd2abc8909a00a67b00a6c5e5fa6724.jpg</t>
        </is>
      </c>
    </row>
    <row r="52">
      <c r="A52" t="inlineStr">
        <is>
          <t>Сгенерировать</t>
        </is>
      </c>
      <c r="B52" t="inlineStr">
        <is>
          <t>Значок с топором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SKU01314-роза и сокир</t>
        </is>
      </c>
      <c r="H52" t="inlineStr">
        <is>
          <t>Разноцветный</t>
        </is>
      </c>
      <c r="I52" t="inlineStr">
        <is>
          <t>SKU01314-роза и сокир</t>
        </is>
      </c>
      <c r="J52" t="inlineStr">
        <is>
          <t>SKU01314-роза и сокир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https://ozonshanghai.oss-cn-shanghai.aliyuncs.com/mvideo/img/774d0e9d03772aeb105eba0438017500.jpg</t>
        </is>
      </c>
      <c r="BX52" t="inlineStr">
        <is>
          <t>https://ozonshanghai.oss-cn-shanghai.aliyuncs.com/mvideo/img/fca736ff8992a5b7ad86cc7b9a75d0d1.jpg</t>
        </is>
      </c>
      <c r="BY52" t="inlineStr">
        <is>
          <t>https://ozonshanghai.oss-cn-shanghai.aliyuncs.com/mvideo/img/68c75ed661cd276a1a7a1bfe138193f7.jpg</t>
        </is>
      </c>
      <c r="BZ52" t="inlineStr">
        <is>
          <t>https://ozonshanghai.oss-cn-shanghai.aliyuncs.com/mvideo/img/bba178bb3cc6cff375e161b52528c110.jpg</t>
        </is>
      </c>
      <c r="CA52" t="inlineStr">
        <is>
          <t>https://ozonshanghai.oss-cn-shanghai.aliyuncs.com/mvideo/img/3c0ee02faa28d62c9ee63d4f4006e6e8.jpg</t>
        </is>
      </c>
    </row>
    <row r="53">
      <c r="A53" t="inlineStr">
        <is>
          <t>Сгенерировать</t>
        </is>
      </c>
      <c r="B53" t="inlineStr">
        <is>
          <t>значок Осс и стрела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SKU01316-Осс и стрела</t>
        </is>
      </c>
      <c r="H53" t="inlineStr">
        <is>
          <t>Разноцветный</t>
        </is>
      </c>
      <c r="I53" t="inlineStr">
        <is>
          <t>SKU01316-Осс и стрела</t>
        </is>
      </c>
      <c r="J53" t="inlineStr">
        <is>
          <t>SKU01316-Осс и стрела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https://ozonshanghai.oss-cn-shanghai.aliyuncs.com/mvideo/img/b69933fd3fc1f01f7673db3bd336527d.jpg</t>
        </is>
      </c>
    </row>
    <row r="54">
      <c r="A54" t="inlineStr">
        <is>
          <t>Сгенерировать</t>
        </is>
      </c>
      <c r="B54" t="inlineStr">
        <is>
          <t>клоун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SKU01317-клоун</t>
        </is>
      </c>
      <c r="H54" t="inlineStr">
        <is>
          <t>Разноцветный</t>
        </is>
      </c>
      <c r="I54" t="inlineStr">
        <is>
          <t>SKU01317-клоун</t>
        </is>
      </c>
      <c r="J54" t="inlineStr">
        <is>
          <t>SKU01317-клоун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https://ozonshanghai.oss-cn-shanghai.aliyuncs.com/mvideo/img/a65dbfcc767af1d744c5e0cab3948ffe.jpg</t>
        </is>
      </c>
      <c r="BX54" t="inlineStr">
        <is>
          <t>https://ozonshanghai.oss-cn-shanghai.aliyuncs.com/mvideo/img/db4654d4ec13bc7b329df8e7df3cf5bd.jpg</t>
        </is>
      </c>
      <c r="BY54" t="inlineStr">
        <is>
          <t>https://ozonshanghai.oss-cn-shanghai.aliyuncs.com/mvideo/img/376d0ec43faf7f3bf1bdd9cf2448c8ea.jpg</t>
        </is>
      </c>
      <c r="BZ54" t="inlineStr">
        <is>
          <t>https://ozonshanghai.oss-cn-shanghai.aliyuncs.com/mvideo/img/0b789e70372b61c79e116fa23508097c.jpg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2026-09-22T07:07:33Z</dcterms:modified>
</cp:coreProperties>
</file>