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Маленький значок с пламенем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SKU01320-маленькое пламя</t>
        </is>
      </c>
      <c r="H5" t="inlineStr">
        <is>
          <t>Разноцветный</t>
        </is>
      </c>
      <c r="I5" t="inlineStr">
        <is>
          <t>SKU01320-маленькое пламя</t>
        </is>
      </c>
      <c r="J5" t="inlineStr">
        <is>
          <t>SKU01320-маленькое пламя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https://ozonshanghai.oss-cn-shanghai.aliyuncs.com/mvideo/img/02bed6670a118a89b4eb583275233673.jpg</t>
        </is>
      </c>
    </row>
    <row r="6">
      <c r="A6" t="inlineStr">
        <is>
          <t>Сгенерировать</t>
        </is>
      </c>
      <c r="B6" t="inlineStr">
        <is>
          <t>Значок,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sku10081</t>
        </is>
      </c>
      <c r="H6" t="inlineStr">
        <is>
          <t>Разноцветный</t>
        </is>
      </c>
      <c r="I6" t="inlineStr">
        <is>
          <t>sku10081</t>
        </is>
      </c>
      <c r="J6" t="inlineStr">
        <is>
          <t>sku10081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https://ozonshanghai.oss-cn-shanghai.aliyuncs.com/mvideo/img/b636f39c78b80077bb1136143fd4ff49.jpg</t>
        </is>
      </c>
    </row>
    <row r="7">
      <c r="A7" t="inlineStr">
        <is>
          <t>Сгенерировать</t>
        </is>
      </c>
      <c r="B7" t="inlineStr">
        <is>
          <t>Значок,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sku10112-CINEMA</t>
        </is>
      </c>
      <c r="H7" t="inlineStr">
        <is>
          <t>Разноцветный</t>
        </is>
      </c>
      <c r="I7" t="inlineStr">
        <is>
          <t>sku10112-CINEMA</t>
        </is>
      </c>
      <c r="J7" t="inlineStr">
        <is>
          <t>sku10112-CINEMA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https://ozonshanghai.oss-cn-shanghai.aliyuncs.com/mvideo/img/549a56f4938765a0ec1955aa85f07a27.jpg</t>
        </is>
      </c>
    </row>
    <row r="8">
      <c r="A8" t="inlineStr">
        <is>
          <t>Сгенерировать</t>
        </is>
      </c>
      <c r="B8" t="inlineStr">
        <is>
          <t>Значок, брошь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sku10112-Бумага с красными глазами</t>
        </is>
      </c>
      <c r="H8" t="inlineStr">
        <is>
          <t>Разноцветный</t>
        </is>
      </c>
      <c r="I8" t="inlineStr">
        <is>
          <t>sku10112-Бумага с красными глазами</t>
        </is>
      </c>
      <c r="J8" t="inlineStr">
        <is>
          <t>sku10112-Бумага с красными глазами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https://ozonshanghai.oss-cn-shanghai.aliyuncs.com/mvideo/img/b1c6dd69fd0d77993b02814c835e8920.jpg</t>
        </is>
      </c>
    </row>
    <row r="9">
      <c r="A9" t="inlineStr">
        <is>
          <t>Сгенерировать</t>
        </is>
      </c>
      <c r="B9" t="inlineStr">
        <is>
          <t>Значок, брошь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sku10112-Баскетбол</t>
        </is>
      </c>
      <c r="H9" t="inlineStr">
        <is>
          <t>Разноцветный</t>
        </is>
      </c>
      <c r="I9" t="inlineStr">
        <is>
          <t>sku10112-Баскетбол</t>
        </is>
      </c>
      <c r="J9" t="inlineStr">
        <is>
          <t>sku10112-Баскетбол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https://ozonshanghai.oss-cn-shanghai.aliyuncs.com/mvideo/img/8ce2852dd91afe74f57a33655f928a90.jpg</t>
        </is>
      </c>
    </row>
    <row r="10">
      <c r="A10" t="inlineStr">
        <is>
          <t>Сгенерировать</t>
        </is>
      </c>
      <c r="B10" t="inlineStr">
        <is>
          <t>Значок,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sku10112-Ковбойские сапоги</t>
        </is>
      </c>
      <c r="H10" t="inlineStr">
        <is>
          <t>Разноцветный</t>
        </is>
      </c>
      <c r="I10" t="inlineStr">
        <is>
          <t>sku10112-Ковбойские сапоги</t>
        </is>
      </c>
      <c r="J10" t="inlineStr">
        <is>
          <t>sku10112-Ковбойские сапоги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https://ozonshanghai.oss-cn-shanghai.aliyuncs.com/mvideo/img/66192dc6c4b7637c58fb54c837445f11.jpg</t>
        </is>
      </c>
    </row>
    <row r="11">
      <c r="A11" t="inlineStr">
        <is>
          <t>Сгенерировать</t>
        </is>
      </c>
      <c r="B11" t="inlineStr">
        <is>
          <t>Значок, брошь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sku10112-Лист данных</t>
        </is>
      </c>
      <c r="H11" t="inlineStr">
        <is>
          <t>Разноцветный</t>
        </is>
      </c>
      <c r="I11" t="inlineStr">
        <is>
          <t>sku10112-Лист данных</t>
        </is>
      </c>
      <c r="J11" t="inlineStr">
        <is>
          <t>sku10112-Лист данных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https://ozonshanghai.oss-cn-shanghai.aliyuncs.com/mvideo/img/5c21496e80236225d6dfe744653842ac.jpg</t>
        </is>
      </c>
    </row>
    <row r="12">
      <c r="A12" t="inlineStr">
        <is>
          <t>Сгенерировать</t>
        </is>
      </c>
      <c r="B12" t="inlineStr">
        <is>
          <t>Значок, брошь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sku10112-Кино и телевидение</t>
        </is>
      </c>
      <c r="H12" t="inlineStr">
        <is>
          <t>Разноцветный</t>
        </is>
      </c>
      <c r="I12" t="inlineStr">
        <is>
          <t>sku10112-Кино и телевидение</t>
        </is>
      </c>
      <c r="J12" t="inlineStr">
        <is>
          <t>sku10112-Кино и телевидение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https://ozonshanghai.oss-cn-shanghai.aliyuncs.com/mvideo/img/d93386ef04ffe5068bb13e345b1914e0.jpg</t>
        </is>
      </c>
    </row>
    <row r="13">
      <c r="A13" t="inlineStr">
        <is>
          <t>Сгенерировать</t>
        </is>
      </c>
      <c r="B13" t="inlineStr">
        <is>
          <t>Значок,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sku10112-Зеленый динозавр</t>
        </is>
      </c>
      <c r="H13" t="inlineStr">
        <is>
          <t>Разноцветный</t>
        </is>
      </c>
      <c r="I13" t="inlineStr">
        <is>
          <t>sku10112-Зеленый динозавр</t>
        </is>
      </c>
      <c r="J13" t="inlineStr">
        <is>
          <t>sku10112-Зеленый динозавр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https://ozonshanghai.oss-cn-shanghai.aliyuncs.com/mvideo/img/4ea13702f239c1a2391c9b6ba7b80537.jpg</t>
        </is>
      </c>
    </row>
    <row r="14">
      <c r="A14" t="inlineStr">
        <is>
          <t>Сгенерировать</t>
        </is>
      </c>
      <c r="B14" t="inlineStr">
        <is>
          <t>Значок,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sku10112-Симпсонов</t>
        </is>
      </c>
      <c r="H14" t="inlineStr">
        <is>
          <t>Разноцветный</t>
        </is>
      </c>
      <c r="I14" t="inlineStr">
        <is>
          <t>sku10112-Симпсонов</t>
        </is>
      </c>
      <c r="J14" t="inlineStr">
        <is>
          <t>sku10112-Симпсонов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https://ozonshanghai.oss-cn-shanghai.aliyuncs.com/mvideo/img/596950768ff3a7db8aa3123c319244d0.jpg</t>
        </is>
      </c>
    </row>
    <row r="15">
      <c r="A15" t="inlineStr">
        <is>
          <t>Сгенерировать</t>
        </is>
      </c>
      <c r="B15" t="inlineStr">
        <is>
          <t>Значок, брошь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sku10112-Акварельная ручка</t>
        </is>
      </c>
      <c r="H15" t="inlineStr">
        <is>
          <t>Разноцветный</t>
        </is>
      </c>
      <c r="I15" t="inlineStr">
        <is>
          <t>sku10112-Акварельная ручка</t>
        </is>
      </c>
      <c r="J15" t="inlineStr">
        <is>
          <t>sku10112-Акварельная ручка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https://ozonshanghai.oss-cn-shanghai.aliyuncs.com/mvideo/img/1be4a621242cfc2dd6e435123078a963.jpg</t>
        </is>
      </c>
    </row>
    <row r="16">
      <c r="A16" t="inlineStr">
        <is>
          <t>Сгенерировать</t>
        </is>
      </c>
      <c r="B16" t="inlineStr">
        <is>
          <t>Значок, брошь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sku10112-Доска кошка</t>
        </is>
      </c>
      <c r="H16" t="inlineStr">
        <is>
          <t>Разноцветный</t>
        </is>
      </c>
      <c r="I16" t="inlineStr">
        <is>
          <t>sku10112-Доска кошка</t>
        </is>
      </c>
      <c r="J16" t="inlineStr">
        <is>
          <t>sku10112-Доска кошка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https://ozonshanghai.oss-cn-shanghai.aliyuncs.com/mvideo/img/ca8bb3d4afe45968a548827c8fab4ee8.jpg</t>
        </is>
      </c>
    </row>
    <row r="17">
      <c r="A17" t="inlineStr">
        <is>
          <t>Сгенерировать</t>
        </is>
      </c>
      <c r="B17" t="inlineStr">
        <is>
          <t>Значок,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sku10112-Динозавры</t>
        </is>
      </c>
      <c r="H17" t="inlineStr">
        <is>
          <t>Разноцветный</t>
        </is>
      </c>
      <c r="I17" t="inlineStr">
        <is>
          <t>sku10112-Динозавры</t>
        </is>
      </c>
      <c r="J17" t="inlineStr">
        <is>
          <t>sku10112-Динозавры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https://ozonshanghai.oss-cn-shanghai.aliyuncs.com/mvideo/img/b22675ba0e06191a1be05e8cfb8541fb.jpg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sku10112-Растения</t>
        </is>
      </c>
      <c r="H18" t="inlineStr">
        <is>
          <t>Разноцветный</t>
        </is>
      </c>
      <c r="I18" t="inlineStr">
        <is>
          <t>sku10112-Растения</t>
        </is>
      </c>
      <c r="J18" t="inlineStr">
        <is>
          <t>sku10112-Растения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https://ozonshanghai.oss-cn-shanghai.aliyuncs.com/mvideo/img/254232d40e02d2ff071a2ac55b151b8a.jpg</t>
        </is>
      </c>
    </row>
    <row r="19">
      <c r="A19" t="inlineStr">
        <is>
          <t>Сгенерировать</t>
        </is>
      </c>
      <c r="B19" t="inlineStr">
        <is>
          <t>Значок,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sku10112-Жаба</t>
        </is>
      </c>
      <c r="H19" t="inlineStr">
        <is>
          <t>Разноцветный</t>
        </is>
      </c>
      <c r="I19" t="inlineStr">
        <is>
          <t>sku10112-Жаба</t>
        </is>
      </c>
      <c r="J19" t="inlineStr">
        <is>
          <t>sku10112-Жаба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https://ozonshanghai.oss-cn-shanghai.aliyuncs.com/mvideo/img/11ff914d39f7df0fa357720470896d0c.jpg</t>
        </is>
      </c>
    </row>
    <row r="20">
      <c r="A20" t="inlineStr">
        <is>
          <t>Сгенерировать</t>
        </is>
      </c>
      <c r="B20" t="inlineStr">
        <is>
          <t>Значок,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sku10112-Монстр Пес</t>
        </is>
      </c>
      <c r="H20" t="inlineStr">
        <is>
          <t>Разноцветный</t>
        </is>
      </c>
      <c r="I20" t="inlineStr">
        <is>
          <t>sku10112-Монстр Пес</t>
        </is>
      </c>
      <c r="J20" t="inlineStr">
        <is>
          <t>sku10112-Монстр Пес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https://ozonshanghai.oss-cn-shanghai.aliyuncs.com/mvideo/img/7d1b535a035950fee316a142a1dfd01f.jpg</t>
        </is>
      </c>
    </row>
    <row r="21">
      <c r="A21" t="inlineStr">
        <is>
          <t>Сгенерировать</t>
        </is>
      </c>
      <c r="B21" t="inlineStr">
        <is>
          <t>Значок,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sku10112-Арнольд</t>
        </is>
      </c>
      <c r="H21" t="inlineStr">
        <is>
          <t>Разноцветный</t>
        </is>
      </c>
      <c r="I21" t="inlineStr">
        <is>
          <t>sku10112-Арнольд</t>
        </is>
      </c>
      <c r="J21" t="inlineStr">
        <is>
          <t>sku10112-Арнольд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https://ozonshanghai.oss-cn-shanghai.aliyuncs.com/mvideo/img/3f67911b55db2073f02fb721705d91ff.jpg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sku10112-Квадратное письмо</t>
        </is>
      </c>
      <c r="H22" t="inlineStr">
        <is>
          <t>Разноцветный</t>
        </is>
      </c>
      <c r="I22" t="inlineStr">
        <is>
          <t>sku10112-Квадратное письмо</t>
        </is>
      </c>
      <c r="J22" t="inlineStr">
        <is>
          <t>sku10112-Квадратное письмо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https://ozonshanghai.oss-cn-shanghai.aliyuncs.com/mvideo/img/9602a79c9b7466135e08d926901c0344.jpg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sku10112-Вешалка</t>
        </is>
      </c>
      <c r="H23" t="inlineStr">
        <is>
          <t>Разноцветный</t>
        </is>
      </c>
      <c r="I23" t="inlineStr">
        <is>
          <t>sku10112-Вешалка</t>
        </is>
      </c>
      <c r="J23" t="inlineStr">
        <is>
          <t>sku10112-Вешалка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https://ozonshanghai.oss-cn-shanghai.aliyuncs.com/mvideo/img/7d6272934d7a1f44de5b821c4a62791a.jpg</t>
        </is>
      </c>
    </row>
    <row r="24">
      <c r="A24" t="inlineStr">
        <is>
          <t>Сгенерировать</t>
        </is>
      </c>
      <c r="B24" t="inlineStr">
        <is>
          <t>Значок, брошь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sku10109-Вишневый цветок ветка</t>
        </is>
      </c>
      <c r="H24" t="inlineStr">
        <is>
          <t>Разноцветный</t>
        </is>
      </c>
      <c r="I24" t="inlineStr">
        <is>
          <t>sku10109-Вишневый цветок ветка</t>
        </is>
      </c>
      <c r="J24" t="inlineStr">
        <is>
          <t>sku10109-Вишневый цветок ветка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https://ozonshanghai.oss-cn-shanghai.aliyuncs.com/mvideo/img/e24165496a9d0b47ee525913cc6b286e.jpg</t>
        </is>
      </c>
      <c r="BX24" t="inlineStr">
        <is>
          <t>https://ozonshanghai.oss-cn-shanghai.aliyuncs.com/mvideo/img/b4616ac08b69eeead5810950d41a8df9.jpg</t>
        </is>
      </c>
    </row>
    <row r="25">
      <c r="A25" t="inlineStr">
        <is>
          <t>Сгенерировать</t>
        </is>
      </c>
      <c r="B25" t="inlineStr">
        <is>
          <t>Значок, брошь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sku10109-Скелет</t>
        </is>
      </c>
      <c r="H25" t="inlineStr">
        <is>
          <t>Разноцветный</t>
        </is>
      </c>
      <c r="I25" t="inlineStr">
        <is>
          <t>sku10109-Скелет</t>
        </is>
      </c>
      <c r="J25" t="inlineStr">
        <is>
          <t>sku10109-Скелет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https://ozonshanghai.oss-cn-shanghai.aliyuncs.com/mvideo/img/866be2777be82df8bfe209d23a24b376.jpg</t>
        </is>
      </c>
      <c r="BX25" t="inlineStr">
        <is>
          <t>https://ozonshanghai.oss-cn-shanghai.aliyuncs.com/mvideo/img/b4616ac08b69eeead5810950d41a8df9.jpg</t>
        </is>
      </c>
    </row>
    <row r="26">
      <c r="A26" t="inlineStr">
        <is>
          <t>Сгенерировать</t>
        </is>
      </c>
      <c r="B26" t="inlineStr">
        <is>
          <t>Значок, брошь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sku10109-Письма</t>
        </is>
      </c>
      <c r="H26" t="inlineStr">
        <is>
          <t>Разноцветный</t>
        </is>
      </c>
      <c r="I26" t="inlineStr">
        <is>
          <t>sku10109-Письма</t>
        </is>
      </c>
      <c r="J26" t="inlineStr">
        <is>
          <t>sku10109-Письма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https://ozonshanghai.oss-cn-shanghai.aliyuncs.com/mvideo/img/9040d56b0d108a576d939147cddaaa53.jpg</t>
        </is>
      </c>
      <c r="BX26" t="inlineStr">
        <is>
          <t>https://ozonshanghai.oss-cn-shanghai.aliyuncs.com/mvideo/img/b4616ac08b69eeead5810950d41a8df9.jpg</t>
        </is>
      </c>
    </row>
    <row r="27">
      <c r="A27" t="inlineStr">
        <is>
          <t>Сгенерировать</t>
        </is>
      </c>
      <c r="B27" t="inlineStr">
        <is>
          <t>Значок, брошь Скелет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sku10098-Орел</t>
        </is>
      </c>
      <c r="H27" t="inlineStr">
        <is>
          <t>Разноцветный</t>
        </is>
      </c>
      <c r="I27" t="inlineStr">
        <is>
          <t>sku10098-Орел</t>
        </is>
      </c>
      <c r="J27" t="inlineStr">
        <is>
          <t>sku10098-Орел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https://ozonshanghai.oss-cn-shanghai.aliyuncs.com/mvideo/img/71c4ca8ecd184334312136b2565ad03c.jpg</t>
        </is>
      </c>
      <c r="BX27" t="inlineStr">
        <is>
          <t>https://ozonshanghai.oss-cn-shanghai.aliyuncs.com/mvideo/img/90477e65b06d3b8d717f7e6a700c09f0.jpg</t>
        </is>
      </c>
      <c r="BY27" t="inlineStr">
        <is>
          <t>https://ozonshanghai.oss-cn-shanghai.aliyuncs.com/mvideo/img/1e1930e790d361b4fbba32c62a79d13c.jpg</t>
        </is>
      </c>
      <c r="BZ27" t="inlineStr">
        <is>
          <t>https://ozonshanghai.oss-cn-shanghai.aliyuncs.com/mvideo/img/20702fe6484c77e9c4cea9b213708a20.jpg</t>
        </is>
      </c>
      <c r="CA27" t="inlineStr">
        <is>
          <t>https://ozonshanghai.oss-cn-shanghai.aliyuncs.com/mvideo/img/5de9f27504a58fe4cce0835a410cd628.jpg</t>
        </is>
      </c>
    </row>
    <row r="28">
      <c r="A28" t="inlineStr">
        <is>
          <t>Сгенерировать</t>
        </is>
      </c>
      <c r="B28" t="inlineStr">
        <is>
          <t>Значок, брошь Скелет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sku10098-Двойной пистолет</t>
        </is>
      </c>
      <c r="H28" t="inlineStr">
        <is>
          <t>Разноцветный</t>
        </is>
      </c>
      <c r="I28" t="inlineStr">
        <is>
          <t>sku10098-Двойной пистолет</t>
        </is>
      </c>
      <c r="J28" t="inlineStr">
        <is>
          <t>sku10098-Двойной пистолет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https://ozonshanghai.oss-cn-shanghai.aliyuncs.com/mvideo/img/86ca79914db24babc63415d56cd8f9c2.jpg</t>
        </is>
      </c>
      <c r="BX28" t="inlineStr">
        <is>
          <t>https://ozonshanghai.oss-cn-shanghai.aliyuncs.com/mvideo/img/90477e65b06d3b8d717f7e6a700c09f0.jpg</t>
        </is>
      </c>
      <c r="BY28" t="inlineStr">
        <is>
          <t>https://ozonshanghai.oss-cn-shanghai.aliyuncs.com/mvideo/img/1e1930e790d361b4fbba32c62a79d13c.jpg</t>
        </is>
      </c>
      <c r="BZ28" t="inlineStr">
        <is>
          <t>https://ozonshanghai.oss-cn-shanghai.aliyuncs.com/mvideo/img/20702fe6484c77e9c4cea9b213708a20.jpg</t>
        </is>
      </c>
      <c r="CA28" t="inlineStr">
        <is>
          <t>https://ozonshanghai.oss-cn-shanghai.aliyuncs.com/mvideo/img/5de9f27504a58fe4cce0835a410cd628.jpg</t>
        </is>
      </c>
    </row>
    <row r="29">
      <c r="A29" t="inlineStr">
        <is>
          <t>Сгенерировать</t>
        </is>
      </c>
      <c r="B29" t="inlineStr">
        <is>
          <t>Значок, брошь Скелет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sku10098-Мото</t>
        </is>
      </c>
      <c r="H29" t="inlineStr">
        <is>
          <t>Разноцветный</t>
        </is>
      </c>
      <c r="I29" t="inlineStr">
        <is>
          <t>sku10098-Мото</t>
        </is>
      </c>
      <c r="J29" t="inlineStr">
        <is>
          <t>sku10098-Мото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https://ozonshanghai.oss-cn-shanghai.aliyuncs.com/mvideo/img/38538272b76b41f1f9d2cd835416cf66.jpg</t>
        </is>
      </c>
      <c r="BX29" t="inlineStr">
        <is>
          <t>https://ozonshanghai.oss-cn-shanghai.aliyuncs.com/mvideo/img/90477e65b06d3b8d717f7e6a700c09f0.jpg</t>
        </is>
      </c>
      <c r="BY29" t="inlineStr">
        <is>
          <t>https://ozonshanghai.oss-cn-shanghai.aliyuncs.com/mvideo/img/1e1930e790d361b4fbba32c62a79d13c.jpg</t>
        </is>
      </c>
      <c r="BZ29" t="inlineStr">
        <is>
          <t>https://ozonshanghai.oss-cn-shanghai.aliyuncs.com/mvideo/img/20702fe6484c77e9c4cea9b213708a20.jpg</t>
        </is>
      </c>
      <c r="CA29" t="inlineStr">
        <is>
          <t>https://ozonshanghai.oss-cn-shanghai.aliyuncs.com/mvideo/img/5de9f27504a58fe4cce0835a410cd628.jpg</t>
        </is>
      </c>
    </row>
    <row r="30">
      <c r="A30" t="inlineStr">
        <is>
          <t>Сгенерировать</t>
        </is>
      </c>
      <c r="B30" t="inlineStr">
        <is>
          <t>Значок с собачкой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SKU01300-социальная клубника</t>
        </is>
      </c>
      <c r="H30" t="inlineStr">
        <is>
          <t>Разноцветный</t>
        </is>
      </c>
      <c r="I30" t="inlineStr">
        <is>
          <t>SKU01300-социальная клубника</t>
        </is>
      </c>
      <c r="J30" t="inlineStr">
        <is>
          <t>SKU01300-социальная клубника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https://ozonshanghai.oss-cn-shanghai.aliyuncs.com/mvideo/img/1d5884190af0e112ecfc5ff995d93a3f.jpg</t>
        </is>
      </c>
      <c r="BX30" t="inlineStr">
        <is>
          <t>https://ozonshanghai.oss-cn-shanghai.aliyuncs.com/mvideo/img/5cb65e35bb4a85e4a349e868fce531bb.jpg</t>
        </is>
      </c>
      <c r="BY30" t="inlineStr">
        <is>
          <t>https://ozonshanghai.oss-cn-shanghai.aliyuncs.com/mvideo/img/d7ce192bd53099dfe1a78426383d638c.jpg</t>
        </is>
      </c>
    </row>
    <row r="31">
      <c r="A31" t="inlineStr">
        <is>
          <t>Сгенерировать</t>
        </is>
      </c>
      <c r="B31" t="inlineStr">
        <is>
          <t>Значок,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sku10116-медь</t>
        </is>
      </c>
      <c r="H31" t="inlineStr">
        <is>
          <t>Разноцветный</t>
        </is>
      </c>
      <c r="I31" t="inlineStr">
        <is>
          <t>sku10116-медь</t>
        </is>
      </c>
      <c r="J31" t="inlineStr">
        <is>
          <t>sku10116-медь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https://ozonshanghai.oss-cn-shanghai.aliyuncs.com/mvideo/img/8b8fc3d33326328fd474feee28770740.jpg</t>
        </is>
      </c>
    </row>
    <row r="32">
      <c r="A32" t="inlineStr">
        <is>
          <t>Сгенерировать</t>
        </is>
      </c>
      <c r="B32" t="inlineStr">
        <is>
          <t>Значок,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sku10116-серый</t>
        </is>
      </c>
      <c r="H32" t="inlineStr">
        <is>
          <t>Разноцветный</t>
        </is>
      </c>
      <c r="I32" t="inlineStr">
        <is>
          <t>sku10116-серый</t>
        </is>
      </c>
      <c r="J32" t="inlineStr">
        <is>
          <t>sku10116-серый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https://ozonshanghai.oss-cn-shanghai.aliyuncs.com/mvideo/img/ebaa54f88c4ba10afcc968889dd18196.jpg</t>
        </is>
      </c>
    </row>
    <row r="33">
      <c r="A33" t="inlineStr">
        <is>
          <t>Сгенерировать</t>
        </is>
      </c>
      <c r="B33" t="inlineStr">
        <is>
          <t>Значок,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sku10116-бежевый</t>
        </is>
      </c>
      <c r="H33" t="inlineStr">
        <is>
          <t>Разноцветный</t>
        </is>
      </c>
      <c r="I33" t="inlineStr">
        <is>
          <t>sku10116-бежевый</t>
        </is>
      </c>
      <c r="J33" t="inlineStr">
        <is>
          <t>sku10116-бежевый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https://ozonshanghai.oss-cn-shanghai.aliyuncs.com/mvideo/img/03e785f29f8264dba60e454b44fa2d1b.jpg</t>
        </is>
      </c>
    </row>
    <row r="34">
      <c r="A34" t="inlineStr">
        <is>
          <t>Сгенерировать</t>
        </is>
      </c>
      <c r="B34" t="inlineStr">
        <is>
          <t>Значок,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sku10116-темно-серый</t>
        </is>
      </c>
      <c r="H34" t="inlineStr">
        <is>
          <t>Разноцветный</t>
        </is>
      </c>
      <c r="I34" t="inlineStr">
        <is>
          <t>sku10116-темно-серый</t>
        </is>
      </c>
      <c r="J34" t="inlineStr">
        <is>
          <t>sku10116-темно-серый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https://ozonshanghai.oss-cn-shanghai.aliyuncs.com/mvideo/img/4dc7a76a25db91b77a7bbe2b9b073531.jpg</t>
        </is>
      </c>
    </row>
    <row r="35">
      <c r="A35" t="inlineStr">
        <is>
          <t>Сгенерировать</t>
        </is>
      </c>
      <c r="B35" t="inlineStr">
        <is>
          <t>Значок с собачкой лилия лесная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SKU01292-лилия лесная</t>
        </is>
      </c>
      <c r="H35" t="inlineStr">
        <is>
          <t>Разноцветный</t>
        </is>
      </c>
      <c r="I35" t="inlineStr">
        <is>
          <t>SKU01292-лилия лесная</t>
        </is>
      </c>
      <c r="J35" t="inlineStr">
        <is>
          <t>SKU01292-лилия лесная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https://ozonshanghai.oss-cn-shanghai.aliyuncs.com/mvideo/img/bdc80f2b7883db564d04d2f910ba1e97.jpg</t>
        </is>
      </c>
    </row>
    <row r="36">
      <c r="A36" t="inlineStr">
        <is>
          <t>Сгенерировать</t>
        </is>
      </c>
      <c r="B36" t="inlineStr">
        <is>
          <t>Значок с собачкой круглые вышитые цветы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SKU01293-круглые вышитые цветы</t>
        </is>
      </c>
      <c r="H36" t="inlineStr">
        <is>
          <t>Разноцветный</t>
        </is>
      </c>
      <c r="I36" t="inlineStr">
        <is>
          <t>SKU01293-круглые вышитые цветы</t>
        </is>
      </c>
      <c r="J36" t="inlineStr">
        <is>
          <t>SKU01293-круглые вышитые цветы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https://ozonshanghai.oss-cn-shanghai.aliyuncs.com/mvideo/img/a6cf0b9a73953322606e8ceee7702906.jpg</t>
        </is>
      </c>
      <c r="BX36" t="inlineStr">
        <is>
          <t>https://ozonshanghai.oss-cn-shanghai.aliyuncs.com/mvideo/img/8688b1b6eb676c538ac4f9bb495770af.jpg</t>
        </is>
      </c>
      <c r="BY36" t="inlineStr">
        <is>
          <t>https://ozonshanghai.oss-cn-shanghai.aliyuncs.com/mvideo/img/abcc25f87895efc4f2bdff701ac42794.jpg</t>
        </is>
      </c>
      <c r="BZ36" t="inlineStr">
        <is>
          <t>https://ozonshanghai.oss-cn-shanghai.aliyuncs.com/mvideo/img/9042ba1fa1513530632538df138dffa2.jpg</t>
        </is>
      </c>
      <c r="CA36" t="inlineStr">
        <is>
          <t>https://ozonshanghai.oss-cn-shanghai.aliyuncs.com/mvideo/img/b31274eedece85c5288b36f10dcade4e.jpg</t>
        </is>
      </c>
    </row>
    <row r="37">
      <c r="A37" t="inlineStr">
        <is>
          <t>Сгенерировать</t>
        </is>
      </c>
      <c r="B37" t="inlineStr">
        <is>
          <t>Значок с собачкой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SKU01294-Цитата гриба</t>
        </is>
      </c>
      <c r="H37" t="inlineStr">
        <is>
          <t>Разноцветный</t>
        </is>
      </c>
      <c r="I37" t="inlineStr">
        <is>
          <t>SKU01294-Цитата гриба</t>
        </is>
      </c>
      <c r="J37" t="inlineStr">
        <is>
          <t>SKU01294-Цитата гриба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https://ozonshanghai.oss-cn-shanghai.aliyuncs.com/mvideo/img/3455f35343fcd6e93e38f0811c1926ad.jpg</t>
        </is>
      </c>
      <c r="BX37" t="inlineStr">
        <is>
          <t>https://ozonshanghai.oss-cn-shanghai.aliyuncs.com/mvideo/img/f63404f227b6db079d19f47283e67a8a.jpg</t>
        </is>
      </c>
      <c r="BY37" t="inlineStr">
        <is>
          <t>https://ozonshanghai.oss-cn-shanghai.aliyuncs.com/mvideo/img/8ef72a0d1d3b75cf05f9aac8b4c5317f.jpg</t>
        </is>
      </c>
      <c r="BZ37" t="inlineStr">
        <is>
          <t>https://ozonshanghai.oss-cn-shanghai.aliyuncs.com/mvideo/img/1ba30268f9783593a3d2b2f68b089b03.jpg</t>
        </is>
      </c>
      <c r="CA37" t="inlineStr">
        <is>
          <t>https://ozonshanghai.oss-cn-shanghai.aliyuncs.com/mvideo/img/0f8a355e914f6039153a4f552a66635a.jpg</t>
        </is>
      </c>
    </row>
    <row r="38">
      <c r="A38" t="inlineStr">
        <is>
          <t>Сгенерировать</t>
        </is>
      </c>
      <c r="B38" t="inlineStr">
        <is>
          <t>Значок с собачкой Игровой автомат Тетрис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SKU01295-Игровой автомат «Тетрис»</t>
        </is>
      </c>
      <c r="H38" t="inlineStr">
        <is>
          <t>Разноцветный</t>
        </is>
      </c>
      <c r="I38" t="inlineStr">
        <is>
          <t>SKU01295-Игровой автомат «Тетрис»</t>
        </is>
      </c>
      <c r="J38" t="inlineStr">
        <is>
          <t>SKU01295-Игровой автомат «Тетрис»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https://ozonshanghai.oss-cn-shanghai.aliyuncs.com/mvideo/img/76d907975bd3f9e7ea91d693c41f91fc.jpg</t>
        </is>
      </c>
      <c r="BX38" t="inlineStr">
        <is>
          <t>https://ozonshanghai.oss-cn-shanghai.aliyuncs.com/mvideo/img/ebaa54f88c4ba10afcc968889dd18196.jpg</t>
        </is>
      </c>
      <c r="BY38" t="inlineStr">
        <is>
          <t>https://ozonshanghai.oss-cn-shanghai.aliyuncs.com/mvideo/img/9b87ce1d6a1204f15a6bca54b89f3aa4.jpg</t>
        </is>
      </c>
      <c r="BZ38" t="inlineStr">
        <is>
          <t>https://ozonshanghai.oss-cn-shanghai.aliyuncs.com/mvideo/img/ad7677204cacd6e9db7a0f03f7c04199.jpg</t>
        </is>
      </c>
      <c r="CA38" t="inlineStr">
        <is>
          <t>https://ozonshanghai.oss-cn-shanghai.aliyuncs.com/mvideo/img/6d1e346ef9571781ca814c07db4809a9.jpg</t>
        </is>
      </c>
    </row>
    <row r="39">
      <c r="A39" t="inlineStr">
        <is>
          <t>Сгенерировать</t>
        </is>
      </c>
      <c r="B39" t="inlineStr">
        <is>
          <t>Значок с собачкой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SKU01296-сфера дракона земной дракон</t>
        </is>
      </c>
      <c r="H39" t="inlineStr">
        <is>
          <t>Разноцветный</t>
        </is>
      </c>
      <c r="I39" t="inlineStr">
        <is>
          <t>SKU01296-сфера дракона земной дракон</t>
        </is>
      </c>
      <c r="J39" t="inlineStr">
        <is>
          <t>SKU01296-сфера дракона земной дракон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https://ozonshanghai.oss-cn-shanghai.aliyuncs.com/mvideo/img/974047880ca4e336337f4d77da37576f.jpg</t>
        </is>
      </c>
      <c r="BX39" t="inlineStr">
        <is>
          <t>https://ozonshanghai.oss-cn-shanghai.aliyuncs.com/mvideo/img/58fb1a6a8160acd17d38f8840ce05603.jpg</t>
        </is>
      </c>
      <c r="BY39" t="inlineStr">
        <is>
          <t>https://ozonshanghai.oss-cn-shanghai.aliyuncs.com/mvideo/img/2fcef75b4248d5f5bcb4e5ba34d1c14c.jpg</t>
        </is>
      </c>
      <c r="BZ39" t="inlineStr">
        <is>
          <t>https://ozonshanghai.oss-cn-shanghai.aliyuncs.com/mvideo/img/a8422446b89b19826b36dbcc30408fcb.jpg</t>
        </is>
      </c>
      <c r="CA39" t="inlineStr">
        <is>
          <t>https://ozonshanghai.oss-cn-shanghai.aliyuncs.com/mvideo/img/f236cb660238f30d902e885270bd27eb.jpg</t>
        </is>
      </c>
    </row>
    <row r="40">
      <c r="A40" t="inlineStr">
        <is>
          <t>Сгенерировать</t>
        </is>
      </c>
      <c r="B40" t="inlineStr">
        <is>
          <t>Значок с собачкой социальная сила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SKU01236-социальная сила</t>
        </is>
      </c>
      <c r="H40" t="inlineStr">
        <is>
          <t>Разноцветный</t>
        </is>
      </c>
      <c r="I40" t="inlineStr">
        <is>
          <t>SKU01236-социальная сила</t>
        </is>
      </c>
      <c r="J40" t="inlineStr">
        <is>
          <t>SKU01236-социальная сила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https://ozonshanghai.oss-cn-shanghai.aliyuncs.com/mvideo/img/10768db48424e9d52c8b1d79ad28046f.jpg</t>
        </is>
      </c>
      <c r="BX40" t="inlineStr">
        <is>
          <t>https://ozonshanghai.oss-cn-shanghai.aliyuncs.com/mvideo/img/269a6d7b400b35d2cb8cf983440665cc.jpg</t>
        </is>
      </c>
      <c r="BY40" t="inlineStr">
        <is>
          <t>https://ozonshanghai.oss-cn-shanghai.aliyuncs.com/mvideo/img/e88c4050fb3f5e715e4a9ca049a1cc60.jpg</t>
        </is>
      </c>
      <c r="BZ40" t="inlineStr">
        <is>
          <t>https://ozonshanghai.oss-cn-shanghai.aliyuncs.com/mvideo/img/a44c3b1eaaa8edcf4fa52339f38087ec.jpg</t>
        </is>
      </c>
      <c r="CA40" t="inlineStr">
        <is>
          <t>https://ozonshanghai.oss-cn-shanghai.aliyuncs.com/mvideo/img/61b316dcc44163254ee98f4c49797a12.jpg</t>
        </is>
      </c>
    </row>
    <row r="41">
      <c r="A41" t="inlineStr">
        <is>
          <t>Сгенерировать</t>
        </is>
      </c>
      <c r="B41" t="inlineStr">
        <is>
          <t>Значок с собачкой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SKU01235</t>
        </is>
      </c>
      <c r="H41" t="inlineStr">
        <is>
          <t>Разноцветный</t>
        </is>
      </c>
      <c r="I41" t="inlineStr">
        <is>
          <t>SKU01235</t>
        </is>
      </c>
      <c r="J41" t="inlineStr">
        <is>
          <t>SKU01235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https://ozonshanghai.oss-cn-shanghai.aliyuncs.com/mvideo/img/1367dbc335cddc33702a01427c042ea0.jpg</t>
        </is>
      </c>
      <c r="BX41" t="inlineStr">
        <is>
          <t>https://ozonshanghai.oss-cn-shanghai.aliyuncs.com/mvideo/img/d93386ef04ffe5068bb13e345b1914e0.jpg</t>
        </is>
      </c>
      <c r="BY41" t="inlineStr">
        <is>
          <t>https://ozonshanghai.oss-cn-shanghai.aliyuncs.com/mvideo/img/3cd8de461377d9f5404068b04442e6da.jpg</t>
        </is>
      </c>
      <c r="BZ41" t="inlineStr">
        <is>
          <t>https://ozonshanghai.oss-cn-shanghai.aliyuncs.com/mvideo/img/088b776c5766e50dfd1a40b3987f92d0.jpg</t>
        </is>
      </c>
    </row>
    <row r="42">
      <c r="A42" t="inlineStr">
        <is>
          <t>Сгенерировать</t>
        </is>
      </c>
      <c r="B42" t="inlineStr">
        <is>
          <t>Значок с собачкой Смертная коса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SKU01234-Смертная коса</t>
        </is>
      </c>
      <c r="H42" t="inlineStr">
        <is>
          <t>Разноцветный</t>
        </is>
      </c>
      <c r="I42" t="inlineStr">
        <is>
          <t>SKU01234-Смертная коса</t>
        </is>
      </c>
      <c r="J42" t="inlineStr">
        <is>
          <t>SKU01234-Смертная коса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https://ozonshanghai.oss-cn-shanghai.aliyuncs.com/mvideo/img/d6d8cab74129f8286a43897640e29664.jpg</t>
        </is>
      </c>
      <c r="BX42" t="inlineStr">
        <is>
          <t>https://ozonshanghai.oss-cn-shanghai.aliyuncs.com/mvideo/img/07b8be677a66d96ec0eb0e2074bba9be.jpg</t>
        </is>
      </c>
      <c r="BY42" t="inlineStr">
        <is>
          <t>https://ozonshanghai.oss-cn-shanghai.aliyuncs.com/mvideo/img/b95566de61b6a23849685a3eacdaeb98.jpg</t>
        </is>
      </c>
      <c r="BZ42" t="inlineStr">
        <is>
          <t>https://ozonshanghai.oss-cn-shanghai.aliyuncs.com/mvideo/img/4d27eaf020c352b5b46e0adf8083869f.jpg</t>
        </is>
      </c>
    </row>
    <row r="43">
      <c r="A43" t="inlineStr">
        <is>
          <t>Сгенерировать</t>
        </is>
      </c>
      <c r="B43" t="inlineStr">
        <is>
          <t>Значок с собачкой красные джинсовые сапоги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SKU01233-красные джинсовые сапоги</t>
        </is>
      </c>
      <c r="H43" t="inlineStr">
        <is>
          <t>Разноцветный</t>
        </is>
      </c>
      <c r="I43" t="inlineStr">
        <is>
          <t>SKU01233-красные джинсовые сапоги</t>
        </is>
      </c>
      <c r="J43" t="inlineStr">
        <is>
          <t>SKU01233-красные джинсовые сапоги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https://ozonshanghai.oss-cn-shanghai.aliyuncs.com/mvideo/img/2be96f0f8cfcc6201eb585b5e55e8015.jpg</t>
        </is>
      </c>
      <c r="BX43" t="inlineStr">
        <is>
          <t>https://ozonshanghai.oss-cn-shanghai.aliyuncs.com/mvideo/img/a7ae42d7e2a93677b3f43ea5a88c8430.jpg</t>
        </is>
      </c>
      <c r="BY43" t="inlineStr">
        <is>
          <t>https://ozonshanghai.oss-cn-shanghai.aliyuncs.com/mvideo/img/601932a0badac552a0a650ce1124c3a8.jpg</t>
        </is>
      </c>
      <c r="BZ43" t="inlineStr">
        <is>
          <t>https://ozonshanghai.oss-cn-shanghai.aliyuncs.com/mvideo/img/c7d0afbb922fe22dcedc4f87ba35b3a6.jpg</t>
        </is>
      </c>
    </row>
    <row r="44">
      <c r="A44" t="inlineStr">
        <is>
          <t>Сгенерировать</t>
        </is>
      </c>
      <c r="B44" t="inlineStr">
        <is>
          <t>Значок с собачкой скелет-рукок и летучие мыши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SKU01232-скелет-рукок и летучие мыши</t>
        </is>
      </c>
      <c r="H44" t="inlineStr">
        <is>
          <t>Разноцветный</t>
        </is>
      </c>
      <c r="I44" t="inlineStr">
        <is>
          <t>SKU01232-скелет-рукок и летучие мыши</t>
        </is>
      </c>
      <c r="J44" t="inlineStr">
        <is>
          <t>SKU01232-скелет-рукок и летучие мыши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https://ozonshanghai.oss-cn-shanghai.aliyuncs.com/mvideo/img/1aba1d0193193a13b948a31ea7f0d97a.jpg</t>
        </is>
      </c>
    </row>
    <row r="45">
      <c r="A45" t="inlineStr">
        <is>
          <t>Сгенерировать</t>
        </is>
      </c>
      <c r="B45" t="inlineStr">
        <is>
          <t>Значок с собачкой викинг-рыцарь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SKU01231-викинг-рыцарь</t>
        </is>
      </c>
      <c r="H45" t="inlineStr">
        <is>
          <t>Разноцветный</t>
        </is>
      </c>
      <c r="I45" t="inlineStr">
        <is>
          <t>SKU01231-викинг-рыцарь</t>
        </is>
      </c>
      <c r="J45" t="inlineStr">
        <is>
          <t>SKU01231-викинг-рыцарь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https://ozonshanghai.oss-cn-shanghai.aliyuncs.com/mvideo/img/0e5f76af4764919c1cc1e8e96a29e906.jpg</t>
        </is>
      </c>
      <c r="BX45" t="inlineStr">
        <is>
          <t>https://ozonshanghai.oss-cn-shanghai.aliyuncs.com/mvideo/img/885125fea81077f8629cce18f2e23aa7.jpg</t>
        </is>
      </c>
      <c r="BY45" t="inlineStr">
        <is>
          <t>https://ozonshanghai.oss-cn-shanghai.aliyuncs.com/mvideo/img/e5192fca350588c13f81a873984de7eb.jpg</t>
        </is>
      </c>
      <c r="BZ45" t="inlineStr">
        <is>
          <t>https://ozonshanghai.oss-cn-shanghai.aliyuncs.com/mvideo/img/22de7c80a90932eba7ef6f73f91a0f67.jpg</t>
        </is>
      </c>
    </row>
    <row r="46">
      <c r="A46" t="inlineStr">
        <is>
          <t>Сгенерировать</t>
        </is>
      </c>
      <c r="B46" t="inlineStr">
        <is>
          <t>Значок с собачкой Щит Лиги Прокрастинаторов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SKU01230-Щит Лиги Прокрастинаторов</t>
        </is>
      </c>
      <c r="H46" t="inlineStr">
        <is>
          <t>Разноцветный</t>
        </is>
      </c>
      <c r="I46" t="inlineStr">
        <is>
          <t>SKU01230-Щит Лиги Прокрастинаторов</t>
        </is>
      </c>
      <c r="J46" t="inlineStr">
        <is>
          <t>SKU01230-Щит Лиги Прокрастинаторов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https://ozonshanghai.oss-cn-shanghai.aliyuncs.com/mvideo/img/38bafb70a01b042622eb61fbd6a6104b.jpg</t>
        </is>
      </c>
      <c r="BX46" t="inlineStr">
        <is>
          <t>https://ozonshanghai.oss-cn-shanghai.aliyuncs.com/mvideo/img/8b8fc3d33326328fd474feee28770740.jpg</t>
        </is>
      </c>
      <c r="BY46" t="inlineStr">
        <is>
          <t>https://ozonshanghai.oss-cn-shanghai.aliyuncs.com/mvideo/img/9de348c701f071c8ad247e76754073e8.jpg</t>
        </is>
      </c>
      <c r="BZ46" t="inlineStr">
        <is>
          <t>https://ozonshanghai.oss-cn-shanghai.aliyuncs.com/mvideo/img/4f7755463cf9d2a773d86a8d44b77ce8.jpg</t>
        </is>
      </c>
      <c r="CA46" t="inlineStr">
        <is>
          <t>https://ozonshanghai.oss-cn-shanghai.aliyuncs.com/mvideo/img/fecccd2fa24308eb4087541edd57e9b9.jpg</t>
        </is>
      </c>
    </row>
    <row r="47">
      <c r="A47" t="inlineStr">
        <is>
          <t>Сгенерировать</t>
        </is>
      </c>
      <c r="B47" t="inlineStr">
        <is>
          <t>Значок с собачкой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SKU01226</t>
        </is>
      </c>
      <c r="H47" t="inlineStr">
        <is>
          <t>Разноцветный</t>
        </is>
      </c>
      <c r="I47" t="inlineStr">
        <is>
          <t>SKU01226</t>
        </is>
      </c>
      <c r="J47" t="inlineStr">
        <is>
          <t>SKU01226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https://ozonshanghai.oss-cn-shanghai.aliyuncs.com/mvideo/img/7e955461757be5328a9ab38e678007b6.jpg</t>
        </is>
      </c>
      <c r="BX47" t="inlineStr">
        <is>
          <t>https://ozonshanghai.oss-cn-shanghai.aliyuncs.com/mvideo/img/f8afe261bdbd3e5a7c058eeb8fe28eed.jpg</t>
        </is>
      </c>
      <c r="BY47" t="inlineStr">
        <is>
          <t>https://ozonshanghai.oss-cn-shanghai.aliyuncs.com/mvideo/img/2ff6918cdaba3901c45179aea6502866.jpg</t>
        </is>
      </c>
      <c r="BZ47" t="inlineStr">
        <is>
          <t>https://ozonshanghai.oss-cn-shanghai.aliyuncs.com/mvideo/img/3b8b6ae286b62fe6be9c88d9d981a3e9.jpg</t>
        </is>
      </c>
      <c r="CA47" t="inlineStr">
        <is>
          <t>https://ozonshanghai.oss-cn-shanghai.aliyuncs.com/mvideo/img/107a531a40a5d949e8205783809620b6.jpg</t>
        </is>
      </c>
    </row>
    <row r="48">
      <c r="A48" t="inlineStr">
        <is>
          <t>Сгенерировать</t>
        </is>
      </c>
      <c r="B48" t="inlineStr">
        <is>
          <t>Значок с собачкой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SKU01225-штифт</t>
        </is>
      </c>
      <c r="H48" t="inlineStr">
        <is>
          <t>Разноцветный</t>
        </is>
      </c>
      <c r="I48" t="inlineStr">
        <is>
          <t>SKU01225-штифт</t>
        </is>
      </c>
      <c r="J48" t="inlineStr">
        <is>
          <t>SKU01225-штифт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https://ozonshanghai.oss-cn-shanghai.aliyuncs.com/mvideo/img/242beeacfb9a8d24aa63c01b4892e869.jpg</t>
        </is>
      </c>
      <c r="BX48" t="inlineStr">
        <is>
          <t>https://ozonshanghai.oss-cn-shanghai.aliyuncs.com/mvideo/img/36d731005e1c14215daa5db585bab486.jpg</t>
        </is>
      </c>
      <c r="BY48" t="inlineStr">
        <is>
          <t>https://ozonshanghai.oss-cn-shanghai.aliyuncs.com/mvideo/img/c069f4ffeedb44420046222c2cd1e503.jpg</t>
        </is>
      </c>
      <c r="BZ48" t="inlineStr">
        <is>
          <t>https://ozonshanghai.oss-cn-shanghai.aliyuncs.com/mvideo/img/66f77cdcf1fd21efc2dac5d15259f1ee.jpg</t>
        </is>
      </c>
    </row>
    <row r="49">
      <c r="A49" t="inlineStr">
        <is>
          <t>Сгенерировать</t>
        </is>
      </c>
      <c r="B49" t="inlineStr">
        <is>
          <t>Значок One Piece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SKU02692-XZ2709-1</t>
        </is>
      </c>
      <c r="H49" t="inlineStr">
        <is>
          <t>Разноцветный</t>
        </is>
      </c>
      <c r="I49" t="inlineStr">
        <is>
          <t>SKU02692-XZ2709-1</t>
        </is>
      </c>
      <c r="J49" t="inlineStr">
        <is>
          <t>SKU02692-XZ2709-1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https://ozonshanghai.oss-cn-shanghai.aliyuncs.com/mvideo/img/8283868d88b1f08f709c42236c5eb0f5.jpg</t>
        </is>
      </c>
      <c r="BX49" t="inlineStr">
        <is>
          <t>https://ozonshanghai.oss-cn-shanghai.aliyuncs.com/mvideo/img/316eefe196fb54fd45ae547d336faa52.jpg</t>
        </is>
      </c>
      <c r="BY49" t="inlineStr">
        <is>
          <t>https://ozonshanghai.oss-cn-shanghai.aliyuncs.com/mvideo/img/959ba58385cf0961cbd5b870cb832ebc.jpg</t>
        </is>
      </c>
      <c r="BZ49" t="inlineStr">
        <is>
          <t>https://ozonshanghai.oss-cn-shanghai.aliyuncs.com/mvideo/img/ad8c17f9fb7f2a8e13c7a99e4b590752.jpg</t>
        </is>
      </c>
      <c r="CA49" t="inlineStr">
        <is>
          <t>https://ozonshanghai.oss-cn-shanghai.aliyuncs.com/mvideo/img/0e1738365598b73b13211c8e7e3c87a6.jpg</t>
        </is>
      </c>
    </row>
    <row r="50">
      <c r="A50" t="inlineStr">
        <is>
          <t>Сгенерировать</t>
        </is>
      </c>
      <c r="B50" t="inlineStr">
        <is>
          <t>Значок One Piece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SKU02692-XZ2710-7</t>
        </is>
      </c>
      <c r="H50" t="inlineStr">
        <is>
          <t>Разноцветный</t>
        </is>
      </c>
      <c r="I50" t="inlineStr">
        <is>
          <t>SKU02692-XZ2710-7</t>
        </is>
      </c>
      <c r="J50" t="inlineStr">
        <is>
          <t>SKU02692-XZ2710-7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https://ozonshanghai.oss-cn-shanghai.aliyuncs.com/mvideo/img/c59ea7a6d31450314ceaf25f32257deb.jpg</t>
        </is>
      </c>
      <c r="BX50" t="inlineStr">
        <is>
          <t>https://ozonshanghai.oss-cn-shanghai.aliyuncs.com/mvideo/img/316eefe196fb54fd45ae547d336faa52.jpg</t>
        </is>
      </c>
      <c r="BY50" t="inlineStr">
        <is>
          <t>https://ozonshanghai.oss-cn-shanghai.aliyuncs.com/mvideo/img/959ba58385cf0961cbd5b870cb832ebc.jpg</t>
        </is>
      </c>
      <c r="BZ50" t="inlineStr">
        <is>
          <t>https://ozonshanghai.oss-cn-shanghai.aliyuncs.com/mvideo/img/ad8c17f9fb7f2a8e13c7a99e4b590752.jpg</t>
        </is>
      </c>
      <c r="CA50" t="inlineStr">
        <is>
          <t>https://ozonshanghai.oss-cn-shanghai.aliyuncs.com/mvideo/img/0e1738365598b73b13211c8e7e3c87a6.jpg</t>
        </is>
      </c>
    </row>
    <row r="51">
      <c r="A51" t="inlineStr">
        <is>
          <t>Сгенерировать</t>
        </is>
      </c>
      <c r="B51" t="inlineStr">
        <is>
          <t>Значок One Piece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SKU02692-XZ2684-3</t>
        </is>
      </c>
      <c r="H51" t="inlineStr">
        <is>
          <t>Разноцветный</t>
        </is>
      </c>
      <c r="I51" t="inlineStr">
        <is>
          <t>SKU02692-XZ2684-3</t>
        </is>
      </c>
      <c r="J51" t="inlineStr">
        <is>
          <t>SKU02692-XZ2684-3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https://ozonshanghai.oss-cn-shanghai.aliyuncs.com/mvideo/img/2cd2aa04a67195c2feeb9037709fccd6.jpg</t>
        </is>
      </c>
      <c r="BX51" t="inlineStr">
        <is>
          <t>https://ozonshanghai.oss-cn-shanghai.aliyuncs.com/mvideo/img/316eefe196fb54fd45ae547d336faa52.jpg</t>
        </is>
      </c>
      <c r="BY51" t="inlineStr">
        <is>
          <t>https://ozonshanghai.oss-cn-shanghai.aliyuncs.com/mvideo/img/959ba58385cf0961cbd5b870cb832ebc.jpg</t>
        </is>
      </c>
      <c r="BZ51" t="inlineStr">
        <is>
          <t>https://ozonshanghai.oss-cn-shanghai.aliyuncs.com/mvideo/img/ad8c17f9fb7f2a8e13c7a99e4b590752.jpg</t>
        </is>
      </c>
      <c r="CA51" t="inlineStr">
        <is>
          <t>https://ozonshanghai.oss-cn-shanghai.aliyuncs.com/mvideo/img/0e1738365598b73b13211c8e7e3c87a6.jpg</t>
        </is>
      </c>
    </row>
    <row r="52">
      <c r="A52" t="inlineStr">
        <is>
          <t>Сгенерировать</t>
        </is>
      </c>
      <c r="B52" t="inlineStr">
        <is>
          <t>Значок One Piece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SKU02692-XZ2676-9</t>
        </is>
      </c>
      <c r="H52" t="inlineStr">
        <is>
          <t>Разноцветный</t>
        </is>
      </c>
      <c r="I52" t="inlineStr">
        <is>
          <t>SKU02692-XZ2676-9</t>
        </is>
      </c>
      <c r="J52" t="inlineStr">
        <is>
          <t>SKU02692-XZ2676-9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https://ozonshanghai.oss-cn-shanghai.aliyuncs.com/mvideo/img/1c37c7df593c62d0456d96f187bc739b.jpg</t>
        </is>
      </c>
      <c r="BX52" t="inlineStr">
        <is>
          <t>https://ozonshanghai.oss-cn-shanghai.aliyuncs.com/mvideo/img/316eefe196fb54fd45ae547d336faa52.jpg</t>
        </is>
      </c>
      <c r="BY52" t="inlineStr">
        <is>
          <t>https://ozonshanghai.oss-cn-shanghai.aliyuncs.com/mvideo/img/959ba58385cf0961cbd5b870cb832ebc.jpg</t>
        </is>
      </c>
      <c r="BZ52" t="inlineStr">
        <is>
          <t>https://ozonshanghai.oss-cn-shanghai.aliyuncs.com/mvideo/img/ad8c17f9fb7f2a8e13c7a99e4b590752.jpg</t>
        </is>
      </c>
      <c r="CA52" t="inlineStr">
        <is>
          <t>https://ozonshanghai.oss-cn-shanghai.aliyuncs.com/mvideo/img/0e1738365598b73b13211c8e7e3c87a6.jpg</t>
        </is>
      </c>
    </row>
    <row r="53">
      <c r="A53" t="inlineStr">
        <is>
          <t>Сгенерировать</t>
        </is>
      </c>
      <c r="B53" t="inlineStr">
        <is>
          <t>Значок One Piece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SKU02692-XZ2813-3</t>
        </is>
      </c>
      <c r="H53" t="inlineStr">
        <is>
          <t>Разноцветный</t>
        </is>
      </c>
      <c r="I53" t="inlineStr">
        <is>
          <t>SKU02692-XZ2813-3</t>
        </is>
      </c>
      <c r="J53" t="inlineStr">
        <is>
          <t>SKU02692-XZ2813-3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https://ozonshanghai.oss-cn-shanghai.aliyuncs.com/mvideo/img/f753c35e0e34b0fcb7bd8a67dca50640.jpg</t>
        </is>
      </c>
      <c r="BX53" t="inlineStr">
        <is>
          <t>https://ozonshanghai.oss-cn-shanghai.aliyuncs.com/mvideo/img/316eefe196fb54fd45ae547d336faa52.jpg</t>
        </is>
      </c>
      <c r="BY53" t="inlineStr">
        <is>
          <t>https://ozonshanghai.oss-cn-shanghai.aliyuncs.com/mvideo/img/959ba58385cf0961cbd5b870cb832ebc.jpg</t>
        </is>
      </c>
      <c r="BZ53" t="inlineStr">
        <is>
          <t>https://ozonshanghai.oss-cn-shanghai.aliyuncs.com/mvideo/img/ad8c17f9fb7f2a8e13c7a99e4b590752.jpg</t>
        </is>
      </c>
      <c r="CA53" t="inlineStr">
        <is>
          <t>https://ozonshanghai.oss-cn-shanghai.aliyuncs.com/mvideo/img/0e1738365598b73b13211c8e7e3c87a6.jpg</t>
        </is>
      </c>
    </row>
    <row r="54">
      <c r="A54" t="inlineStr">
        <is>
          <t>Сгенерировать</t>
        </is>
      </c>
      <c r="B54" t="inlineStr">
        <is>
          <t>Значок One Piece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SKU02692-XZ2800-3</t>
        </is>
      </c>
      <c r="H54" t="inlineStr">
        <is>
          <t>Разноцветный</t>
        </is>
      </c>
      <c r="I54" t="inlineStr">
        <is>
          <t>SKU02692-XZ2800-3</t>
        </is>
      </c>
      <c r="J54" t="inlineStr">
        <is>
          <t>SKU02692-XZ2800-3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https://ozonshanghai.oss-cn-shanghai.aliyuncs.com/mvideo/img/33f0c298a7a368b76b9bce9c2652a072.jpg</t>
        </is>
      </c>
      <c r="BX54" t="inlineStr">
        <is>
          <t>https://ozonshanghai.oss-cn-shanghai.aliyuncs.com/mvideo/img/316eefe196fb54fd45ae547d336faa52.jpg</t>
        </is>
      </c>
      <c r="BY54" t="inlineStr">
        <is>
          <t>https://ozonshanghai.oss-cn-shanghai.aliyuncs.com/mvideo/img/959ba58385cf0961cbd5b870cb832ebc.jpg</t>
        </is>
      </c>
      <c r="BZ54" t="inlineStr">
        <is>
          <t>https://ozonshanghai.oss-cn-shanghai.aliyuncs.com/mvideo/img/ad8c17f9fb7f2a8e13c7a99e4b590752.jpg</t>
        </is>
      </c>
      <c r="CA54" t="inlineStr">
        <is>
          <t>https://ozonshanghai.oss-cn-shanghai.aliyuncs.com/mvideo/img/0e1738365598b73b13211c8e7e3c87a6.jpg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2026-09-22T07:13:11Z</dcterms:modified>
</cp:coreProperties>
</file>