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One Piece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SKU02692-XZ2715-2</t>
        </is>
      </c>
      <c r="H5" t="inlineStr">
        <is>
          <t>Разноцветный</t>
        </is>
      </c>
      <c r="I5" t="inlineStr">
        <is>
          <t>SKU02692-XZ2715-2</t>
        </is>
      </c>
      <c r="J5" t="inlineStr">
        <is>
          <t>SKU02692-XZ2715-2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https://ozonshanghai.oss-cn-shanghai.aliyuncs.com/mvideo/img/0cd5a05de899b7e68699c61a0e00e13d.jpg</t>
        </is>
      </c>
      <c r="BX5" t="inlineStr">
        <is>
          <t>https://ozonshanghai.oss-cn-shanghai.aliyuncs.com/mvideo/img/316eefe196fb54fd45ae547d336faa52.jpg</t>
        </is>
      </c>
      <c r="BY5" t="inlineStr">
        <is>
          <t>https://ozonshanghai.oss-cn-shanghai.aliyuncs.com/mvideo/img/959ba58385cf0961cbd5b870cb832ebc.jpg</t>
        </is>
      </c>
      <c r="BZ5" t="inlineStr">
        <is>
          <t>https://ozonshanghai.oss-cn-shanghai.aliyuncs.com/mvideo/img/ad8c17f9fb7f2a8e13c7a99e4b590752.jpg</t>
        </is>
      </c>
      <c r="CA5" t="inlineStr">
        <is>
          <t>https://ozonshanghai.oss-cn-shanghai.aliyuncs.com/mvideo/img/0e1738365598b73b13211c8e7e3c87a6.jpg</t>
        </is>
      </c>
    </row>
    <row r="6">
      <c r="A6" t="inlineStr">
        <is>
          <t>Сгенерировать</t>
        </is>
      </c>
      <c r="B6" t="inlineStr">
        <is>
          <t>Значок One Piece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SKU02692-XZ2710-3</t>
        </is>
      </c>
      <c r="H6" t="inlineStr">
        <is>
          <t>Разноцветный</t>
        </is>
      </c>
      <c r="I6" t="inlineStr">
        <is>
          <t>SKU02692-XZ2710-3</t>
        </is>
      </c>
      <c r="J6" t="inlineStr">
        <is>
          <t>SKU02692-XZ2710-3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https://ozonshanghai.oss-cn-shanghai.aliyuncs.com/mvideo/img/c6d005680eb50c073b354d317e451c0d.jpg</t>
        </is>
      </c>
      <c r="BX6" t="inlineStr">
        <is>
          <t>https://ozonshanghai.oss-cn-shanghai.aliyuncs.com/mvideo/img/316eefe196fb54fd45ae547d336faa52.jpg</t>
        </is>
      </c>
      <c r="BY6" t="inlineStr">
        <is>
          <t>https://ozonshanghai.oss-cn-shanghai.aliyuncs.com/mvideo/img/959ba58385cf0961cbd5b870cb832ebc.jpg</t>
        </is>
      </c>
      <c r="BZ6" t="inlineStr">
        <is>
          <t>https://ozonshanghai.oss-cn-shanghai.aliyuncs.com/mvideo/img/ad8c17f9fb7f2a8e13c7a99e4b590752.jpg</t>
        </is>
      </c>
      <c r="CA6" t="inlineStr">
        <is>
          <t>https://ozonshanghai.oss-cn-shanghai.aliyuncs.com/mvideo/img/0e1738365598b73b13211c8e7e3c87a6.jpg</t>
        </is>
      </c>
    </row>
    <row r="7">
      <c r="A7" t="inlineStr">
        <is>
          <t>Сгенерировать</t>
        </is>
      </c>
      <c r="B7" t="inlineStr">
        <is>
          <t>Значок One Piece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SKU02692-XZ174</t>
        </is>
      </c>
      <c r="H7" t="inlineStr">
        <is>
          <t>Разноцветный</t>
        </is>
      </c>
      <c r="I7" t="inlineStr">
        <is>
          <t>SKU02692-XZ174</t>
        </is>
      </c>
      <c r="J7" t="inlineStr">
        <is>
          <t>SKU02692-XZ174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https://ozonshanghai.oss-cn-shanghai.aliyuncs.com/mvideo/img/f9e6764b2d872c69b90234d9691b4639.jpg</t>
        </is>
      </c>
      <c r="BX7" t="inlineStr">
        <is>
          <t>https://ozonshanghai.oss-cn-shanghai.aliyuncs.com/mvideo/img/316eefe196fb54fd45ae547d336faa52.jpg</t>
        </is>
      </c>
      <c r="BY7" t="inlineStr">
        <is>
          <t>https://ozonshanghai.oss-cn-shanghai.aliyuncs.com/mvideo/img/959ba58385cf0961cbd5b870cb832ebc.jpg</t>
        </is>
      </c>
      <c r="BZ7" t="inlineStr">
        <is>
          <t>https://ozonshanghai.oss-cn-shanghai.aliyuncs.com/mvideo/img/ad8c17f9fb7f2a8e13c7a99e4b590752.jpg</t>
        </is>
      </c>
      <c r="CA7" t="inlineStr">
        <is>
          <t>https://ozonshanghai.oss-cn-shanghai.aliyuncs.com/mvideo/img/0e1738365598b73b13211c8e7e3c87a6.jpg</t>
        </is>
      </c>
    </row>
    <row r="8">
      <c r="A8" t="inlineStr">
        <is>
          <t>Сгенерировать</t>
        </is>
      </c>
      <c r="B8" t="inlineStr">
        <is>
          <t>Значок One Piece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SKU02692-XZ2709-5</t>
        </is>
      </c>
      <c r="H8" t="inlineStr">
        <is>
          <t>Разноцветный</t>
        </is>
      </c>
      <c r="I8" t="inlineStr">
        <is>
          <t>SKU02692-XZ2709-5</t>
        </is>
      </c>
      <c r="J8" t="inlineStr">
        <is>
          <t>SKU02692-XZ2709-5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https://ozonshanghai.oss-cn-shanghai.aliyuncs.com/mvideo/img/766c64e12b885426cdf7b1813dd2617a.jpg</t>
        </is>
      </c>
      <c r="BX8" t="inlineStr">
        <is>
          <t>https://ozonshanghai.oss-cn-shanghai.aliyuncs.com/mvideo/img/316eefe196fb54fd45ae547d336faa52.jpg</t>
        </is>
      </c>
      <c r="BY8" t="inlineStr">
        <is>
          <t>https://ozonshanghai.oss-cn-shanghai.aliyuncs.com/mvideo/img/959ba58385cf0961cbd5b870cb832ebc.jpg</t>
        </is>
      </c>
      <c r="BZ8" t="inlineStr">
        <is>
          <t>https://ozonshanghai.oss-cn-shanghai.aliyuncs.com/mvideo/img/ad8c17f9fb7f2a8e13c7a99e4b590752.jpg</t>
        </is>
      </c>
      <c r="CA8" t="inlineStr">
        <is>
          <t>https://ozonshanghai.oss-cn-shanghai.aliyuncs.com/mvideo/img/0e1738365598b73b13211c8e7e3c87a6.jpg</t>
        </is>
      </c>
    </row>
    <row r="9">
      <c r="A9" t="inlineStr">
        <is>
          <t>Сгенерировать</t>
        </is>
      </c>
      <c r="B9" t="inlineStr">
        <is>
          <t>Значок One Piece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SKU02692-XZ2683-9</t>
        </is>
      </c>
      <c r="H9" t="inlineStr">
        <is>
          <t>Разноцветный</t>
        </is>
      </c>
      <c r="I9" t="inlineStr">
        <is>
          <t>SKU02692-XZ2683-9</t>
        </is>
      </c>
      <c r="J9" t="inlineStr">
        <is>
          <t>SKU02692-XZ2683-9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https://ozonshanghai.oss-cn-shanghai.aliyuncs.com/mvideo/img/c20a1f794528e4038e9acd8d2f3a3dc5.jpg</t>
        </is>
      </c>
      <c r="BX9" t="inlineStr">
        <is>
          <t>https://ozonshanghai.oss-cn-shanghai.aliyuncs.com/mvideo/img/316eefe196fb54fd45ae547d336faa52.jpg</t>
        </is>
      </c>
      <c r="BY9" t="inlineStr">
        <is>
          <t>https://ozonshanghai.oss-cn-shanghai.aliyuncs.com/mvideo/img/959ba58385cf0961cbd5b870cb832ebc.jpg</t>
        </is>
      </c>
      <c r="BZ9" t="inlineStr">
        <is>
          <t>https://ozonshanghai.oss-cn-shanghai.aliyuncs.com/mvideo/img/ad8c17f9fb7f2a8e13c7a99e4b590752.jpg</t>
        </is>
      </c>
      <c r="CA9" t="inlineStr">
        <is>
          <t>https://ozonshanghai.oss-cn-shanghai.aliyuncs.com/mvideo/img/0e1738365598b73b13211c8e7e3c87a6.jpg</t>
        </is>
      </c>
    </row>
    <row r="10">
      <c r="A10" t="inlineStr">
        <is>
          <t>Сгенерировать</t>
        </is>
      </c>
      <c r="B10" t="inlineStr">
        <is>
          <t>Значок One Piece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SKU02692-XZ2799-1</t>
        </is>
      </c>
      <c r="H10" t="inlineStr">
        <is>
          <t>Разноцветный</t>
        </is>
      </c>
      <c r="I10" t="inlineStr">
        <is>
          <t>SKU02692-XZ2799-1</t>
        </is>
      </c>
      <c r="J10" t="inlineStr">
        <is>
          <t>SKU02692-XZ2799-1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https://ozonshanghai.oss-cn-shanghai.aliyuncs.com/mvideo/img/bb6e04178e69fc4db727e8476d95b86d.jpg</t>
        </is>
      </c>
      <c r="BX10" t="inlineStr">
        <is>
          <t>https://ozonshanghai.oss-cn-shanghai.aliyuncs.com/mvideo/img/316eefe196fb54fd45ae547d336faa52.jpg</t>
        </is>
      </c>
      <c r="BY10" t="inlineStr">
        <is>
          <t>https://ozonshanghai.oss-cn-shanghai.aliyuncs.com/mvideo/img/959ba58385cf0961cbd5b870cb832ebc.jpg</t>
        </is>
      </c>
      <c r="BZ10" t="inlineStr">
        <is>
          <t>https://ozonshanghai.oss-cn-shanghai.aliyuncs.com/mvideo/img/ad8c17f9fb7f2a8e13c7a99e4b590752.jpg</t>
        </is>
      </c>
      <c r="CA10" t="inlineStr">
        <is>
          <t>https://ozonshanghai.oss-cn-shanghai.aliyuncs.com/mvideo/img/0e1738365598b73b13211c8e7e3c87a6.jpg</t>
        </is>
      </c>
    </row>
    <row r="11">
      <c r="A11" t="inlineStr">
        <is>
          <t>Сгенерировать</t>
        </is>
      </c>
      <c r="B11" t="inlineStr">
        <is>
          <t>Значок One Piece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SKU02692-XZ2708-2</t>
        </is>
      </c>
      <c r="H11" t="inlineStr">
        <is>
          <t>Разноцветный</t>
        </is>
      </c>
      <c r="I11" t="inlineStr">
        <is>
          <t>SKU02692-XZ2708-2</t>
        </is>
      </c>
      <c r="J11" t="inlineStr">
        <is>
          <t>SKU02692-XZ2708-2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https://ozonshanghai.oss-cn-shanghai.aliyuncs.com/mvideo/img/a75ff5b78d351e8521c965277cf6d459.jpg</t>
        </is>
      </c>
      <c r="BX11" t="inlineStr">
        <is>
          <t>https://ozonshanghai.oss-cn-shanghai.aliyuncs.com/mvideo/img/316eefe196fb54fd45ae547d336faa52.jpg</t>
        </is>
      </c>
      <c r="BY11" t="inlineStr">
        <is>
          <t>https://ozonshanghai.oss-cn-shanghai.aliyuncs.com/mvideo/img/959ba58385cf0961cbd5b870cb832ebc.jpg</t>
        </is>
      </c>
      <c r="BZ11" t="inlineStr">
        <is>
          <t>https://ozonshanghai.oss-cn-shanghai.aliyuncs.com/mvideo/img/ad8c17f9fb7f2a8e13c7a99e4b590752.jpg</t>
        </is>
      </c>
      <c r="CA11" t="inlineStr">
        <is>
          <t>https://ozonshanghai.oss-cn-shanghai.aliyuncs.com/mvideo/img/0e1738365598b73b13211c8e7e3c87a6.jpg</t>
        </is>
      </c>
    </row>
    <row r="12">
      <c r="A12" t="inlineStr">
        <is>
          <t>Сгенерировать</t>
        </is>
      </c>
      <c r="B12" t="inlineStr">
        <is>
          <t>Значок One Piece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SKU02692-XZ2662-1</t>
        </is>
      </c>
      <c r="H12" t="inlineStr">
        <is>
          <t>Разноцветный</t>
        </is>
      </c>
      <c r="I12" t="inlineStr">
        <is>
          <t>SKU02692-XZ2662-1</t>
        </is>
      </c>
      <c r="J12" t="inlineStr">
        <is>
          <t>SKU02692-XZ2662-1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https://ozonshanghai.oss-cn-shanghai.aliyuncs.com/mvideo/img/6c9b1bdb073ab5b440d2626ff12c3bf5.jpg</t>
        </is>
      </c>
      <c r="BX12" t="inlineStr">
        <is>
          <t>https://ozonshanghai.oss-cn-shanghai.aliyuncs.com/mvideo/img/316eefe196fb54fd45ae547d336faa52.jpg</t>
        </is>
      </c>
      <c r="BY12" t="inlineStr">
        <is>
          <t>https://ozonshanghai.oss-cn-shanghai.aliyuncs.com/mvideo/img/959ba58385cf0961cbd5b870cb832ebc.jpg</t>
        </is>
      </c>
      <c r="BZ12" t="inlineStr">
        <is>
          <t>https://ozonshanghai.oss-cn-shanghai.aliyuncs.com/mvideo/img/ad8c17f9fb7f2a8e13c7a99e4b590752.jpg</t>
        </is>
      </c>
      <c r="CA12" t="inlineStr">
        <is>
          <t>https://ozonshanghai.oss-cn-shanghai.aliyuncs.com/mvideo/img/0e1738365598b73b13211c8e7e3c87a6.jpg</t>
        </is>
      </c>
    </row>
    <row r="13">
      <c r="A13" t="inlineStr">
        <is>
          <t>Сгенерировать</t>
        </is>
      </c>
      <c r="B13" t="inlineStr">
        <is>
          <t>Значок One Piece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SKU02692-XZ2660-1</t>
        </is>
      </c>
      <c r="H13" t="inlineStr">
        <is>
          <t>Разноцветный</t>
        </is>
      </c>
      <c r="I13" t="inlineStr">
        <is>
          <t>SKU02692-XZ2660-1</t>
        </is>
      </c>
      <c r="J13" t="inlineStr">
        <is>
          <t>SKU02692-XZ2660-1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https://ozonshanghai.oss-cn-shanghai.aliyuncs.com/mvideo/img/eadac140fa8efbe07452615ae9a2c784.jpg</t>
        </is>
      </c>
      <c r="BX13" t="inlineStr">
        <is>
          <t>https://ozonshanghai.oss-cn-shanghai.aliyuncs.com/mvideo/img/316eefe196fb54fd45ae547d336faa52.jpg</t>
        </is>
      </c>
      <c r="BY13" t="inlineStr">
        <is>
          <t>https://ozonshanghai.oss-cn-shanghai.aliyuncs.com/mvideo/img/959ba58385cf0961cbd5b870cb832ebc.jpg</t>
        </is>
      </c>
      <c r="BZ13" t="inlineStr">
        <is>
          <t>https://ozonshanghai.oss-cn-shanghai.aliyuncs.com/mvideo/img/ad8c17f9fb7f2a8e13c7a99e4b590752.jpg</t>
        </is>
      </c>
      <c r="CA13" t="inlineStr">
        <is>
          <t>https://ozonshanghai.oss-cn-shanghai.aliyuncs.com/mvideo/img/0e1738365598b73b13211c8e7e3c87a6.jpg</t>
        </is>
      </c>
    </row>
    <row r="14">
      <c r="A14" t="inlineStr">
        <is>
          <t>Сгенерировать</t>
        </is>
      </c>
      <c r="B14" t="inlineStr">
        <is>
          <t>Значок One Piece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SKU02692-XZ2799-4</t>
        </is>
      </c>
      <c r="H14" t="inlineStr">
        <is>
          <t>Разноцветный</t>
        </is>
      </c>
      <c r="I14" t="inlineStr">
        <is>
          <t>SKU02692-XZ2799-4</t>
        </is>
      </c>
      <c r="J14" t="inlineStr">
        <is>
          <t>SKU02692-XZ2799-4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https://ozonshanghai.oss-cn-shanghai.aliyuncs.com/mvideo/img/c5a678308d55671aa0c5be49ee299eec.jpg</t>
        </is>
      </c>
      <c r="BX14" t="inlineStr">
        <is>
          <t>https://ozonshanghai.oss-cn-shanghai.aliyuncs.com/mvideo/img/316eefe196fb54fd45ae547d336faa52.jpg</t>
        </is>
      </c>
      <c r="BY14" t="inlineStr">
        <is>
          <t>https://ozonshanghai.oss-cn-shanghai.aliyuncs.com/mvideo/img/959ba58385cf0961cbd5b870cb832ebc.jpg</t>
        </is>
      </c>
      <c r="BZ14" t="inlineStr">
        <is>
          <t>https://ozonshanghai.oss-cn-shanghai.aliyuncs.com/mvideo/img/ad8c17f9fb7f2a8e13c7a99e4b590752.jpg</t>
        </is>
      </c>
      <c r="CA14" t="inlineStr">
        <is>
          <t>https://ozonshanghai.oss-cn-shanghai.aliyuncs.com/mvideo/img/0e1738365598b73b13211c8e7e3c87a6.jpg</t>
        </is>
      </c>
    </row>
    <row r="15">
      <c r="A15" t="inlineStr">
        <is>
          <t>Сгенерировать</t>
        </is>
      </c>
      <c r="B15" t="inlineStr">
        <is>
          <t>Значок One Piece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SKU02692-XZ2683-2</t>
        </is>
      </c>
      <c r="H15" t="inlineStr">
        <is>
          <t>Разноцветный</t>
        </is>
      </c>
      <c r="I15" t="inlineStr">
        <is>
          <t>SKU02692-XZ2683-2</t>
        </is>
      </c>
      <c r="J15" t="inlineStr">
        <is>
          <t>SKU02692-XZ2683-2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https://ozonshanghai.oss-cn-shanghai.aliyuncs.com/mvideo/img/29a57dd0927eeec0c6f9f7f257ca6f4c.jpg</t>
        </is>
      </c>
      <c r="BX15" t="inlineStr">
        <is>
          <t>https://ozonshanghai.oss-cn-shanghai.aliyuncs.com/mvideo/img/316eefe196fb54fd45ae547d336faa52.jpg</t>
        </is>
      </c>
      <c r="BY15" t="inlineStr">
        <is>
          <t>https://ozonshanghai.oss-cn-shanghai.aliyuncs.com/mvideo/img/959ba58385cf0961cbd5b870cb832ebc.jpg</t>
        </is>
      </c>
      <c r="BZ15" t="inlineStr">
        <is>
          <t>https://ozonshanghai.oss-cn-shanghai.aliyuncs.com/mvideo/img/ad8c17f9fb7f2a8e13c7a99e4b590752.jpg</t>
        </is>
      </c>
      <c r="CA15" t="inlineStr">
        <is>
          <t>https://ozonshanghai.oss-cn-shanghai.aliyuncs.com/mvideo/img/0e1738365598b73b13211c8e7e3c87a6.jpg</t>
        </is>
      </c>
    </row>
    <row r="16">
      <c r="A16" t="inlineStr">
        <is>
          <t>Сгенерировать</t>
        </is>
      </c>
      <c r="B16" t="inlineStr">
        <is>
          <t>Значок One Piece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SKU02692-XZ2689-2</t>
        </is>
      </c>
      <c r="H16" t="inlineStr">
        <is>
          <t>Разноцветный</t>
        </is>
      </c>
      <c r="I16" t="inlineStr">
        <is>
          <t>SKU02692-XZ2689-2</t>
        </is>
      </c>
      <c r="J16" t="inlineStr">
        <is>
          <t>SKU02692-XZ2689-2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https://ozonshanghai.oss-cn-shanghai.aliyuncs.com/mvideo/img/13d77bfa311cb52b6e0d220d351be3e5.jpg</t>
        </is>
      </c>
      <c r="BX16" t="inlineStr">
        <is>
          <t>https://ozonshanghai.oss-cn-shanghai.aliyuncs.com/mvideo/img/316eefe196fb54fd45ae547d336faa52.jpg</t>
        </is>
      </c>
      <c r="BY16" t="inlineStr">
        <is>
          <t>https://ozonshanghai.oss-cn-shanghai.aliyuncs.com/mvideo/img/959ba58385cf0961cbd5b870cb832ebc.jpg</t>
        </is>
      </c>
      <c r="BZ16" t="inlineStr">
        <is>
          <t>https://ozonshanghai.oss-cn-shanghai.aliyuncs.com/mvideo/img/ad8c17f9fb7f2a8e13c7a99e4b590752.jpg</t>
        </is>
      </c>
      <c r="CA16" t="inlineStr">
        <is>
          <t>https://ozonshanghai.oss-cn-shanghai.aliyuncs.com/mvideo/img/0e1738365598b73b13211c8e7e3c87a6.jpg</t>
        </is>
      </c>
    </row>
    <row r="17">
      <c r="A17" t="inlineStr">
        <is>
          <t>Сгенерировать</t>
        </is>
      </c>
      <c r="B17" t="inlineStr">
        <is>
          <t>Значок One Piece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SKU02692-XZ2709-8</t>
        </is>
      </c>
      <c r="H17" t="inlineStr">
        <is>
          <t>Разноцветный</t>
        </is>
      </c>
      <c r="I17" t="inlineStr">
        <is>
          <t>SKU02692-XZ2709-8</t>
        </is>
      </c>
      <c r="J17" t="inlineStr">
        <is>
          <t>SKU02692-XZ2709-8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https://ozonshanghai.oss-cn-shanghai.aliyuncs.com/mvideo/img/e952675ed7ea043348786335a0424e6d.jpg</t>
        </is>
      </c>
      <c r="BX17" t="inlineStr">
        <is>
          <t>https://ozonshanghai.oss-cn-shanghai.aliyuncs.com/mvideo/img/316eefe196fb54fd45ae547d336faa52.jpg</t>
        </is>
      </c>
      <c r="BY17" t="inlineStr">
        <is>
          <t>https://ozonshanghai.oss-cn-shanghai.aliyuncs.com/mvideo/img/959ba58385cf0961cbd5b870cb832ebc.jpg</t>
        </is>
      </c>
      <c r="BZ17" t="inlineStr">
        <is>
          <t>https://ozonshanghai.oss-cn-shanghai.aliyuncs.com/mvideo/img/ad8c17f9fb7f2a8e13c7a99e4b590752.jpg</t>
        </is>
      </c>
      <c r="CA17" t="inlineStr">
        <is>
          <t>https://ozonshanghai.oss-cn-shanghai.aliyuncs.com/mvideo/img/0e1738365598b73b13211c8e7e3c87a6.jpg</t>
        </is>
      </c>
    </row>
    <row r="18">
      <c r="A18" t="inlineStr">
        <is>
          <t>Сгенерировать</t>
        </is>
      </c>
      <c r="B18" t="inlineStr">
        <is>
          <t>Значок One Piece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SKU02692-XZ1804</t>
        </is>
      </c>
      <c r="H18" t="inlineStr">
        <is>
          <t>Разноцветный</t>
        </is>
      </c>
      <c r="I18" t="inlineStr">
        <is>
          <t>SKU02692-XZ1804</t>
        </is>
      </c>
      <c r="J18" t="inlineStr">
        <is>
          <t>SKU02692-XZ1804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https://ozonshanghai.oss-cn-shanghai.aliyuncs.com/mvideo/img/3da15c49ac8dbbef454eb2e5687a66c6.jpg</t>
        </is>
      </c>
      <c r="BX18" t="inlineStr">
        <is>
          <t>https://ozonshanghai.oss-cn-shanghai.aliyuncs.com/mvideo/img/316eefe196fb54fd45ae547d336faa52.jpg</t>
        </is>
      </c>
      <c r="BY18" t="inlineStr">
        <is>
          <t>https://ozonshanghai.oss-cn-shanghai.aliyuncs.com/mvideo/img/959ba58385cf0961cbd5b870cb832ebc.jpg</t>
        </is>
      </c>
      <c r="BZ18" t="inlineStr">
        <is>
          <t>https://ozonshanghai.oss-cn-shanghai.aliyuncs.com/mvideo/img/ad8c17f9fb7f2a8e13c7a99e4b590752.jpg</t>
        </is>
      </c>
      <c r="CA18" t="inlineStr">
        <is>
          <t>https://ozonshanghai.oss-cn-shanghai.aliyuncs.com/mvideo/img/0e1738365598b73b13211c8e7e3c87a6.jpg</t>
        </is>
      </c>
    </row>
    <row r="19">
      <c r="A19" t="inlineStr">
        <is>
          <t>Сгенерировать</t>
        </is>
      </c>
      <c r="B19" t="inlineStr">
        <is>
          <t>Значок One Piece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SKU02692-XZ2676-2</t>
        </is>
      </c>
      <c r="H19" t="inlineStr">
        <is>
          <t>Разноцветный</t>
        </is>
      </c>
      <c r="I19" t="inlineStr">
        <is>
          <t>SKU02692-XZ2676-2</t>
        </is>
      </c>
      <c r="J19" t="inlineStr">
        <is>
          <t>SKU02692-XZ2676-2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https://ozonshanghai.oss-cn-shanghai.aliyuncs.com/mvideo/img/2704682cfd8a70ce20104a10d6dbc867.jpg</t>
        </is>
      </c>
      <c r="BX19" t="inlineStr">
        <is>
          <t>https://ozonshanghai.oss-cn-shanghai.aliyuncs.com/mvideo/img/316eefe196fb54fd45ae547d336faa52.jpg</t>
        </is>
      </c>
      <c r="BY19" t="inlineStr">
        <is>
          <t>https://ozonshanghai.oss-cn-shanghai.aliyuncs.com/mvideo/img/959ba58385cf0961cbd5b870cb832ebc.jpg</t>
        </is>
      </c>
      <c r="BZ19" t="inlineStr">
        <is>
          <t>https://ozonshanghai.oss-cn-shanghai.aliyuncs.com/mvideo/img/ad8c17f9fb7f2a8e13c7a99e4b590752.jpg</t>
        </is>
      </c>
      <c r="CA19" t="inlineStr">
        <is>
          <t>https://ozonshanghai.oss-cn-shanghai.aliyuncs.com/mvideo/img/0e1738365598b73b13211c8e7e3c87a6.jpg</t>
        </is>
      </c>
    </row>
    <row r="20">
      <c r="A20" t="inlineStr">
        <is>
          <t>Сгенерировать</t>
        </is>
      </c>
      <c r="B20" t="inlineStr">
        <is>
          <t>Значок One Piece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SKU02692-XZ2662-5</t>
        </is>
      </c>
      <c r="H20" t="inlineStr">
        <is>
          <t>Разноцветный</t>
        </is>
      </c>
      <c r="I20" t="inlineStr">
        <is>
          <t>SKU02692-XZ2662-5</t>
        </is>
      </c>
      <c r="J20" t="inlineStr">
        <is>
          <t>SKU02692-XZ2662-5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https://ozonshanghai.oss-cn-shanghai.aliyuncs.com/mvideo/img/341c20b2bf61bc2b5bb4016f09ebba09.jpg</t>
        </is>
      </c>
      <c r="BX20" t="inlineStr">
        <is>
          <t>https://ozonshanghai.oss-cn-shanghai.aliyuncs.com/mvideo/img/316eefe196fb54fd45ae547d336faa52.jpg</t>
        </is>
      </c>
      <c r="BY20" t="inlineStr">
        <is>
          <t>https://ozonshanghai.oss-cn-shanghai.aliyuncs.com/mvideo/img/959ba58385cf0961cbd5b870cb832ebc.jpg</t>
        </is>
      </c>
      <c r="BZ20" t="inlineStr">
        <is>
          <t>https://ozonshanghai.oss-cn-shanghai.aliyuncs.com/mvideo/img/ad8c17f9fb7f2a8e13c7a99e4b590752.jpg</t>
        </is>
      </c>
      <c r="CA20" t="inlineStr">
        <is>
          <t>https://ozonshanghai.oss-cn-shanghai.aliyuncs.com/mvideo/img/0e1738365598b73b13211c8e7e3c87a6.jpg</t>
        </is>
      </c>
    </row>
    <row r="21">
      <c r="A21" t="inlineStr">
        <is>
          <t>Сгенерировать</t>
        </is>
      </c>
      <c r="B21" t="inlineStr">
        <is>
          <t>Значок One Piece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SKU02692-XZ2683-6</t>
        </is>
      </c>
      <c r="H21" t="inlineStr">
        <is>
          <t>Разноцветный</t>
        </is>
      </c>
      <c r="I21" t="inlineStr">
        <is>
          <t>SKU02692-XZ2683-6</t>
        </is>
      </c>
      <c r="J21" t="inlineStr">
        <is>
          <t>SKU02692-XZ2683-6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https://ozonshanghai.oss-cn-shanghai.aliyuncs.com/mvideo/img/c4f11c4067dcad48a4a5b492c872c41e.jpg</t>
        </is>
      </c>
      <c r="BX21" t="inlineStr">
        <is>
          <t>https://ozonshanghai.oss-cn-shanghai.aliyuncs.com/mvideo/img/316eefe196fb54fd45ae547d336faa52.jpg</t>
        </is>
      </c>
      <c r="BY21" t="inlineStr">
        <is>
          <t>https://ozonshanghai.oss-cn-shanghai.aliyuncs.com/mvideo/img/959ba58385cf0961cbd5b870cb832ebc.jpg</t>
        </is>
      </c>
      <c r="BZ21" t="inlineStr">
        <is>
          <t>https://ozonshanghai.oss-cn-shanghai.aliyuncs.com/mvideo/img/ad8c17f9fb7f2a8e13c7a99e4b590752.jpg</t>
        </is>
      </c>
      <c r="CA21" t="inlineStr">
        <is>
          <t>https://ozonshanghai.oss-cn-shanghai.aliyuncs.com/mvideo/img/0e1738365598b73b13211c8e7e3c87a6.jpg</t>
        </is>
      </c>
    </row>
    <row r="22">
      <c r="A22" t="inlineStr">
        <is>
          <t>Сгенерировать</t>
        </is>
      </c>
      <c r="B22" t="inlineStr">
        <is>
          <t>Значок One Piece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SKU02692-XZ200</t>
        </is>
      </c>
      <c r="H22" t="inlineStr">
        <is>
          <t>Разноцветный</t>
        </is>
      </c>
      <c r="I22" t="inlineStr">
        <is>
          <t>SKU02692-XZ200</t>
        </is>
      </c>
      <c r="J22" t="inlineStr">
        <is>
          <t>SKU02692-XZ200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https://ozonshanghai.oss-cn-shanghai.aliyuncs.com/mvideo/img/23808aa1b6ebe83995334a9f345434a1.jpg</t>
        </is>
      </c>
      <c r="BX22" t="inlineStr">
        <is>
          <t>https://ozonshanghai.oss-cn-shanghai.aliyuncs.com/mvideo/img/316eefe196fb54fd45ae547d336faa52.jpg</t>
        </is>
      </c>
      <c r="BY22" t="inlineStr">
        <is>
          <t>https://ozonshanghai.oss-cn-shanghai.aliyuncs.com/mvideo/img/959ba58385cf0961cbd5b870cb832ebc.jpg</t>
        </is>
      </c>
      <c r="BZ22" t="inlineStr">
        <is>
          <t>https://ozonshanghai.oss-cn-shanghai.aliyuncs.com/mvideo/img/ad8c17f9fb7f2a8e13c7a99e4b590752.jpg</t>
        </is>
      </c>
      <c r="CA22" t="inlineStr">
        <is>
          <t>https://ozonshanghai.oss-cn-shanghai.aliyuncs.com/mvideo/img/0e1738365598b73b13211c8e7e3c87a6.jpg</t>
        </is>
      </c>
    </row>
    <row r="23">
      <c r="A23" t="inlineStr">
        <is>
          <t>Сгенерировать</t>
        </is>
      </c>
      <c r="B23" t="inlineStr">
        <is>
          <t>Значок One Piece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SKU02692-XZ2687-2</t>
        </is>
      </c>
      <c r="H23" t="inlineStr">
        <is>
          <t>Разноцветный</t>
        </is>
      </c>
      <c r="I23" t="inlineStr">
        <is>
          <t>SKU02692-XZ2687-2</t>
        </is>
      </c>
      <c r="J23" t="inlineStr">
        <is>
          <t>SKU02692-XZ2687-2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https://ozonshanghai.oss-cn-shanghai.aliyuncs.com/mvideo/img/ddf89037e60f0a2b94092601455279dd.jpg</t>
        </is>
      </c>
      <c r="BX23" t="inlineStr">
        <is>
          <t>https://ozonshanghai.oss-cn-shanghai.aliyuncs.com/mvideo/img/316eefe196fb54fd45ae547d336faa52.jpg</t>
        </is>
      </c>
      <c r="BY23" t="inlineStr">
        <is>
          <t>https://ozonshanghai.oss-cn-shanghai.aliyuncs.com/mvideo/img/959ba58385cf0961cbd5b870cb832ebc.jpg</t>
        </is>
      </c>
      <c r="BZ23" t="inlineStr">
        <is>
          <t>https://ozonshanghai.oss-cn-shanghai.aliyuncs.com/mvideo/img/ad8c17f9fb7f2a8e13c7a99e4b590752.jpg</t>
        </is>
      </c>
      <c r="CA23" t="inlineStr">
        <is>
          <t>https://ozonshanghai.oss-cn-shanghai.aliyuncs.com/mvideo/img/0e1738365598b73b13211c8e7e3c87a6.jpg</t>
        </is>
      </c>
    </row>
    <row r="24">
      <c r="A24" t="inlineStr">
        <is>
          <t>Сгенерировать</t>
        </is>
      </c>
      <c r="B24" t="inlineStr">
        <is>
          <t>Значок One Piece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SKU02692-XZ2714</t>
        </is>
      </c>
      <c r="H24" t="inlineStr">
        <is>
          <t>Разноцветный</t>
        </is>
      </c>
      <c r="I24" t="inlineStr">
        <is>
          <t>SKU02692-XZ2714</t>
        </is>
      </c>
      <c r="J24" t="inlineStr">
        <is>
          <t>SKU02692-XZ2714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https://ozonshanghai.oss-cn-shanghai.aliyuncs.com/mvideo/img/9fd75dec642674085ff8d19d1297fcf2.jpg</t>
        </is>
      </c>
      <c r="BX24" t="inlineStr">
        <is>
          <t>https://ozonshanghai.oss-cn-shanghai.aliyuncs.com/mvideo/img/316eefe196fb54fd45ae547d336faa52.jpg</t>
        </is>
      </c>
      <c r="BY24" t="inlineStr">
        <is>
          <t>https://ozonshanghai.oss-cn-shanghai.aliyuncs.com/mvideo/img/959ba58385cf0961cbd5b870cb832ebc.jpg</t>
        </is>
      </c>
      <c r="BZ24" t="inlineStr">
        <is>
          <t>https://ozonshanghai.oss-cn-shanghai.aliyuncs.com/mvideo/img/ad8c17f9fb7f2a8e13c7a99e4b590752.jpg</t>
        </is>
      </c>
      <c r="CA24" t="inlineStr">
        <is>
          <t>https://ozonshanghai.oss-cn-shanghai.aliyuncs.com/mvideo/img/0e1738365598b73b13211c8e7e3c87a6.jpg</t>
        </is>
      </c>
    </row>
    <row r="25">
      <c r="A25" t="inlineStr">
        <is>
          <t>Сгенерировать</t>
        </is>
      </c>
      <c r="B25" t="inlineStr">
        <is>
          <t>Значок One Piece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SKU02692-XZ1221</t>
        </is>
      </c>
      <c r="H25" t="inlineStr">
        <is>
          <t>Разноцветный</t>
        </is>
      </c>
      <c r="I25" t="inlineStr">
        <is>
          <t>SKU02692-XZ1221</t>
        </is>
      </c>
      <c r="J25" t="inlineStr">
        <is>
          <t>SKU02692-XZ1221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https://ozonshanghai.oss-cn-shanghai.aliyuncs.com/mvideo/img/2a9710dcf23ea1752d8d70e4eafd335f.jpg</t>
        </is>
      </c>
      <c r="BX25" t="inlineStr">
        <is>
          <t>https://ozonshanghai.oss-cn-shanghai.aliyuncs.com/mvideo/img/316eefe196fb54fd45ae547d336faa52.jpg</t>
        </is>
      </c>
      <c r="BY25" t="inlineStr">
        <is>
          <t>https://ozonshanghai.oss-cn-shanghai.aliyuncs.com/mvideo/img/959ba58385cf0961cbd5b870cb832ebc.jpg</t>
        </is>
      </c>
      <c r="BZ25" t="inlineStr">
        <is>
          <t>https://ozonshanghai.oss-cn-shanghai.aliyuncs.com/mvideo/img/ad8c17f9fb7f2a8e13c7a99e4b590752.jpg</t>
        </is>
      </c>
      <c r="CA25" t="inlineStr">
        <is>
          <t>https://ozonshanghai.oss-cn-shanghai.aliyuncs.com/mvideo/img/0e1738365598b73b13211c8e7e3c87a6.jpg</t>
        </is>
      </c>
    </row>
    <row r="26">
      <c r="A26" t="inlineStr">
        <is>
          <t>Сгенерировать</t>
        </is>
      </c>
      <c r="B26" t="inlineStr">
        <is>
          <t>Значок One Piece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SKU02692-XZ1805</t>
        </is>
      </c>
      <c r="H26" t="inlineStr">
        <is>
          <t>Разноцветный</t>
        </is>
      </c>
      <c r="I26" t="inlineStr">
        <is>
          <t>SKU02692-XZ1805</t>
        </is>
      </c>
      <c r="J26" t="inlineStr">
        <is>
          <t>SKU02692-XZ1805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https://ozonshanghai.oss-cn-shanghai.aliyuncs.com/mvideo/img/d7f60a1967c369ac027ca5767067209a.jpg</t>
        </is>
      </c>
      <c r="BX26" t="inlineStr">
        <is>
          <t>https://ozonshanghai.oss-cn-shanghai.aliyuncs.com/mvideo/img/316eefe196fb54fd45ae547d336faa52.jpg</t>
        </is>
      </c>
      <c r="BY26" t="inlineStr">
        <is>
          <t>https://ozonshanghai.oss-cn-shanghai.aliyuncs.com/mvideo/img/959ba58385cf0961cbd5b870cb832ebc.jpg</t>
        </is>
      </c>
      <c r="BZ26" t="inlineStr">
        <is>
          <t>https://ozonshanghai.oss-cn-shanghai.aliyuncs.com/mvideo/img/ad8c17f9fb7f2a8e13c7a99e4b590752.jpg</t>
        </is>
      </c>
      <c r="CA26" t="inlineStr">
        <is>
          <t>https://ozonshanghai.oss-cn-shanghai.aliyuncs.com/mvideo/img/0e1738365598b73b13211c8e7e3c87a6.jpg</t>
        </is>
      </c>
    </row>
    <row r="27">
      <c r="A27" t="inlineStr">
        <is>
          <t>Сгенерировать</t>
        </is>
      </c>
      <c r="B27" t="inlineStr">
        <is>
          <t>Значок One Piece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SKU02692-XZ204</t>
        </is>
      </c>
      <c r="H27" t="inlineStr">
        <is>
          <t>Разноцветный</t>
        </is>
      </c>
      <c r="I27" t="inlineStr">
        <is>
          <t>SKU02692-XZ204</t>
        </is>
      </c>
      <c r="J27" t="inlineStr">
        <is>
          <t>SKU02692-XZ204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https://ozonshanghai.oss-cn-shanghai.aliyuncs.com/mvideo/img/906ce582583ffdf97038a678fa63f05d.jpg</t>
        </is>
      </c>
      <c r="BX27" t="inlineStr">
        <is>
          <t>https://ozonshanghai.oss-cn-shanghai.aliyuncs.com/mvideo/img/316eefe196fb54fd45ae547d336faa52.jpg</t>
        </is>
      </c>
      <c r="BY27" t="inlineStr">
        <is>
          <t>https://ozonshanghai.oss-cn-shanghai.aliyuncs.com/mvideo/img/959ba58385cf0961cbd5b870cb832ebc.jpg</t>
        </is>
      </c>
      <c r="BZ27" t="inlineStr">
        <is>
          <t>https://ozonshanghai.oss-cn-shanghai.aliyuncs.com/mvideo/img/ad8c17f9fb7f2a8e13c7a99e4b590752.jpg</t>
        </is>
      </c>
      <c r="CA27" t="inlineStr">
        <is>
          <t>https://ozonshanghai.oss-cn-shanghai.aliyuncs.com/mvideo/img/0e1738365598b73b13211c8e7e3c87a6.jpg</t>
        </is>
      </c>
    </row>
    <row r="28">
      <c r="A28" t="inlineStr">
        <is>
          <t>Сгенерировать</t>
        </is>
      </c>
      <c r="B28" t="inlineStr">
        <is>
          <t>Значок One Piece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SKU02692-XZ2660-3</t>
        </is>
      </c>
      <c r="H28" t="inlineStr">
        <is>
          <t>Разноцветный</t>
        </is>
      </c>
      <c r="I28" t="inlineStr">
        <is>
          <t>SKU02692-XZ2660-3</t>
        </is>
      </c>
      <c r="J28" t="inlineStr">
        <is>
          <t>SKU02692-XZ2660-3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https://ozonshanghai.oss-cn-shanghai.aliyuncs.com/mvideo/img/d290bc2a2d58d83b73b7e231fb520f53.jpg</t>
        </is>
      </c>
      <c r="BX28" t="inlineStr">
        <is>
          <t>https://ozonshanghai.oss-cn-shanghai.aliyuncs.com/mvideo/img/316eefe196fb54fd45ae547d336faa52.jpg</t>
        </is>
      </c>
      <c r="BY28" t="inlineStr">
        <is>
          <t>https://ozonshanghai.oss-cn-shanghai.aliyuncs.com/mvideo/img/959ba58385cf0961cbd5b870cb832ebc.jpg</t>
        </is>
      </c>
      <c r="BZ28" t="inlineStr">
        <is>
          <t>https://ozonshanghai.oss-cn-shanghai.aliyuncs.com/mvideo/img/ad8c17f9fb7f2a8e13c7a99e4b590752.jpg</t>
        </is>
      </c>
      <c r="CA28" t="inlineStr">
        <is>
          <t>https://ozonshanghai.oss-cn-shanghai.aliyuncs.com/mvideo/img/0e1738365598b73b13211c8e7e3c87a6.jpg</t>
        </is>
      </c>
    </row>
    <row r="29">
      <c r="A29" t="inlineStr">
        <is>
          <t>Сгенерировать</t>
        </is>
      </c>
      <c r="B29" t="inlineStr">
        <is>
          <t>Значок One Piece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SKU02692-XZ2799-2</t>
        </is>
      </c>
      <c r="H29" t="inlineStr">
        <is>
          <t>Разноцветный</t>
        </is>
      </c>
      <c r="I29" t="inlineStr">
        <is>
          <t>SKU02692-XZ2799-2</t>
        </is>
      </c>
      <c r="J29" t="inlineStr">
        <is>
          <t>SKU02692-XZ2799-2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https://ozonshanghai.oss-cn-shanghai.aliyuncs.com/mvideo/img/570f28fb7eed393af7cfe076851d1eaa.jpg</t>
        </is>
      </c>
      <c r="BX29" t="inlineStr">
        <is>
          <t>https://ozonshanghai.oss-cn-shanghai.aliyuncs.com/mvideo/img/316eefe196fb54fd45ae547d336faa52.jpg</t>
        </is>
      </c>
      <c r="BY29" t="inlineStr">
        <is>
          <t>https://ozonshanghai.oss-cn-shanghai.aliyuncs.com/mvideo/img/959ba58385cf0961cbd5b870cb832ebc.jpg</t>
        </is>
      </c>
      <c r="BZ29" t="inlineStr">
        <is>
          <t>https://ozonshanghai.oss-cn-shanghai.aliyuncs.com/mvideo/img/ad8c17f9fb7f2a8e13c7a99e4b590752.jpg</t>
        </is>
      </c>
      <c r="CA29" t="inlineStr">
        <is>
          <t>https://ozonshanghai.oss-cn-shanghai.aliyuncs.com/mvideo/img/0e1738365598b73b13211c8e7e3c87a6.jpg</t>
        </is>
      </c>
    </row>
    <row r="30">
      <c r="A30" t="inlineStr">
        <is>
          <t>Сгенерировать</t>
        </is>
      </c>
      <c r="B30" t="inlineStr">
        <is>
          <t>Значок One Piece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SKU02692-XZ2683-4</t>
        </is>
      </c>
      <c r="H30" t="inlineStr">
        <is>
          <t>Разноцветный</t>
        </is>
      </c>
      <c r="I30" t="inlineStr">
        <is>
          <t>SKU02692-XZ2683-4</t>
        </is>
      </c>
      <c r="J30" t="inlineStr">
        <is>
          <t>SKU02692-XZ2683-4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https://ozonshanghai.oss-cn-shanghai.aliyuncs.com/mvideo/img/082b639d4d291d3f6405da9bcf6f0533.jpg</t>
        </is>
      </c>
      <c r="BX30" t="inlineStr">
        <is>
          <t>https://ozonshanghai.oss-cn-shanghai.aliyuncs.com/mvideo/img/316eefe196fb54fd45ae547d336faa52.jpg</t>
        </is>
      </c>
      <c r="BY30" t="inlineStr">
        <is>
          <t>https://ozonshanghai.oss-cn-shanghai.aliyuncs.com/mvideo/img/959ba58385cf0961cbd5b870cb832ebc.jpg</t>
        </is>
      </c>
      <c r="BZ30" t="inlineStr">
        <is>
          <t>https://ozonshanghai.oss-cn-shanghai.aliyuncs.com/mvideo/img/ad8c17f9fb7f2a8e13c7a99e4b590752.jpg</t>
        </is>
      </c>
      <c r="CA30" t="inlineStr">
        <is>
          <t>https://ozonshanghai.oss-cn-shanghai.aliyuncs.com/mvideo/img/0e1738365598b73b13211c8e7e3c87a6.jpg</t>
        </is>
      </c>
    </row>
    <row r="31">
      <c r="A31" t="inlineStr">
        <is>
          <t>Сгенерировать</t>
        </is>
      </c>
      <c r="B31" t="inlineStr">
        <is>
          <t>Значок One Piece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SKU02692-XZ2708-4</t>
        </is>
      </c>
      <c r="H31" t="inlineStr">
        <is>
          <t>Разноцветный</t>
        </is>
      </c>
      <c r="I31" t="inlineStr">
        <is>
          <t>SKU02692-XZ2708-4</t>
        </is>
      </c>
      <c r="J31" t="inlineStr">
        <is>
          <t>SKU02692-XZ2708-4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https://ozonshanghai.oss-cn-shanghai.aliyuncs.com/mvideo/img/2e7c0785779c0941c37afa0324043f50.jpg</t>
        </is>
      </c>
      <c r="BX31" t="inlineStr">
        <is>
          <t>https://ozonshanghai.oss-cn-shanghai.aliyuncs.com/mvideo/img/316eefe196fb54fd45ae547d336faa52.jpg</t>
        </is>
      </c>
      <c r="BY31" t="inlineStr">
        <is>
          <t>https://ozonshanghai.oss-cn-shanghai.aliyuncs.com/mvideo/img/959ba58385cf0961cbd5b870cb832ebc.jpg</t>
        </is>
      </c>
      <c r="BZ31" t="inlineStr">
        <is>
          <t>https://ozonshanghai.oss-cn-shanghai.aliyuncs.com/mvideo/img/ad8c17f9fb7f2a8e13c7a99e4b590752.jpg</t>
        </is>
      </c>
      <c r="CA31" t="inlineStr">
        <is>
          <t>https://ozonshanghai.oss-cn-shanghai.aliyuncs.com/mvideo/img/0e1738365598b73b13211c8e7e3c87a6.jpg</t>
        </is>
      </c>
    </row>
    <row r="32">
      <c r="A32" t="inlineStr">
        <is>
          <t>Сгенерировать</t>
        </is>
      </c>
      <c r="B32" t="inlineStr">
        <is>
          <t>Значок One Piece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SKU02692-XZ2689-1</t>
        </is>
      </c>
      <c r="H32" t="inlineStr">
        <is>
          <t>Разноцветный</t>
        </is>
      </c>
      <c r="I32" t="inlineStr">
        <is>
          <t>SKU02692-XZ2689-1</t>
        </is>
      </c>
      <c r="J32" t="inlineStr">
        <is>
          <t>SKU02692-XZ2689-1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https://ozonshanghai.oss-cn-shanghai.aliyuncs.com/mvideo/img/02730e37531af278fe1a06297bf46132.jpg</t>
        </is>
      </c>
      <c r="BX32" t="inlineStr">
        <is>
          <t>https://ozonshanghai.oss-cn-shanghai.aliyuncs.com/mvideo/img/316eefe196fb54fd45ae547d336faa52.jpg</t>
        </is>
      </c>
      <c r="BY32" t="inlineStr">
        <is>
          <t>https://ozonshanghai.oss-cn-shanghai.aliyuncs.com/mvideo/img/959ba58385cf0961cbd5b870cb832ebc.jpg</t>
        </is>
      </c>
      <c r="BZ32" t="inlineStr">
        <is>
          <t>https://ozonshanghai.oss-cn-shanghai.aliyuncs.com/mvideo/img/ad8c17f9fb7f2a8e13c7a99e4b590752.jpg</t>
        </is>
      </c>
      <c r="CA32" t="inlineStr">
        <is>
          <t>https://ozonshanghai.oss-cn-shanghai.aliyuncs.com/mvideo/img/0e1738365598b73b13211c8e7e3c87a6.jpg</t>
        </is>
      </c>
    </row>
    <row r="33">
      <c r="A33" t="inlineStr">
        <is>
          <t>Сгенерировать</t>
        </is>
      </c>
      <c r="B33" t="inlineStr">
        <is>
          <t>Значок One Piece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SKU02692-XZ2708-3</t>
        </is>
      </c>
      <c r="H33" t="inlineStr">
        <is>
          <t>Разноцветный</t>
        </is>
      </c>
      <c r="I33" t="inlineStr">
        <is>
          <t>SKU02692-XZ2708-3</t>
        </is>
      </c>
      <c r="J33" t="inlineStr">
        <is>
          <t>SKU02692-XZ2708-3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https://ozonshanghai.oss-cn-shanghai.aliyuncs.com/mvideo/img/8f338827ffebcf8520fbb5ffdec617f6.jpg</t>
        </is>
      </c>
      <c r="BX33" t="inlineStr">
        <is>
          <t>https://ozonshanghai.oss-cn-shanghai.aliyuncs.com/mvideo/img/316eefe196fb54fd45ae547d336faa52.jpg</t>
        </is>
      </c>
      <c r="BY33" t="inlineStr">
        <is>
          <t>https://ozonshanghai.oss-cn-shanghai.aliyuncs.com/mvideo/img/959ba58385cf0961cbd5b870cb832ebc.jpg</t>
        </is>
      </c>
      <c r="BZ33" t="inlineStr">
        <is>
          <t>https://ozonshanghai.oss-cn-shanghai.aliyuncs.com/mvideo/img/ad8c17f9fb7f2a8e13c7a99e4b590752.jpg</t>
        </is>
      </c>
      <c r="CA33" t="inlineStr">
        <is>
          <t>https://ozonshanghai.oss-cn-shanghai.aliyuncs.com/mvideo/img/0e1738365598b73b13211c8e7e3c87a6.jpg</t>
        </is>
      </c>
    </row>
    <row r="34">
      <c r="A34" t="inlineStr">
        <is>
          <t>Сгенерировать</t>
        </is>
      </c>
      <c r="B34" t="inlineStr">
        <is>
          <t>Значок One Piece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SKU02692-XZ2810</t>
        </is>
      </c>
      <c r="H34" t="inlineStr">
        <is>
          <t>Разноцветный</t>
        </is>
      </c>
      <c r="I34" t="inlineStr">
        <is>
          <t>SKU02692-XZ2810</t>
        </is>
      </c>
      <c r="J34" t="inlineStr">
        <is>
          <t>SKU02692-XZ2810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https://ozonshanghai.oss-cn-shanghai.aliyuncs.com/mvideo/img/a89ef531c92dfaa802269e75f7354ae0.jpg</t>
        </is>
      </c>
      <c r="BX34" t="inlineStr">
        <is>
          <t>https://ozonshanghai.oss-cn-shanghai.aliyuncs.com/mvideo/img/316eefe196fb54fd45ae547d336faa52.jpg</t>
        </is>
      </c>
      <c r="BY34" t="inlineStr">
        <is>
          <t>https://ozonshanghai.oss-cn-shanghai.aliyuncs.com/mvideo/img/959ba58385cf0961cbd5b870cb832ebc.jpg</t>
        </is>
      </c>
      <c r="BZ34" t="inlineStr">
        <is>
          <t>https://ozonshanghai.oss-cn-shanghai.aliyuncs.com/mvideo/img/ad8c17f9fb7f2a8e13c7a99e4b590752.jpg</t>
        </is>
      </c>
      <c r="CA34" t="inlineStr">
        <is>
          <t>https://ozonshanghai.oss-cn-shanghai.aliyuncs.com/mvideo/img/0e1738365598b73b13211c8e7e3c87a6.jpg</t>
        </is>
      </c>
    </row>
    <row r="35">
      <c r="A35" t="inlineStr">
        <is>
          <t>Сгенерировать</t>
        </is>
      </c>
      <c r="B35" t="inlineStr">
        <is>
          <t>Значок One Piece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SKU02692-XZ2676-1</t>
        </is>
      </c>
      <c r="H35" t="inlineStr">
        <is>
          <t>Разноцветный</t>
        </is>
      </c>
      <c r="I35" t="inlineStr">
        <is>
          <t>SKU02692-XZ2676-1</t>
        </is>
      </c>
      <c r="J35" t="inlineStr">
        <is>
          <t>SKU02692-XZ2676-1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https://ozonshanghai.oss-cn-shanghai.aliyuncs.com/mvideo/img/e4d199da1cb11a2f4dc750839f8880c9.jpg</t>
        </is>
      </c>
      <c r="BX35" t="inlineStr">
        <is>
          <t>https://ozonshanghai.oss-cn-shanghai.aliyuncs.com/mvideo/img/316eefe196fb54fd45ae547d336faa52.jpg</t>
        </is>
      </c>
      <c r="BY35" t="inlineStr">
        <is>
          <t>https://ozonshanghai.oss-cn-shanghai.aliyuncs.com/mvideo/img/959ba58385cf0961cbd5b870cb832ebc.jpg</t>
        </is>
      </c>
      <c r="BZ35" t="inlineStr">
        <is>
          <t>https://ozonshanghai.oss-cn-shanghai.aliyuncs.com/mvideo/img/ad8c17f9fb7f2a8e13c7a99e4b590752.jpg</t>
        </is>
      </c>
      <c r="CA35" t="inlineStr">
        <is>
          <t>https://ozonshanghai.oss-cn-shanghai.aliyuncs.com/mvideo/img/0e1738365598b73b13211c8e7e3c87a6.jpg</t>
        </is>
      </c>
    </row>
    <row r="36">
      <c r="A36" t="inlineStr">
        <is>
          <t>Сгенерировать</t>
        </is>
      </c>
      <c r="B36" t="inlineStr">
        <is>
          <t>Значок One Piece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SKU02692-XZ1808</t>
        </is>
      </c>
      <c r="H36" t="inlineStr">
        <is>
          <t>Разноцветный</t>
        </is>
      </c>
      <c r="I36" t="inlineStr">
        <is>
          <t>SKU02692-XZ1808</t>
        </is>
      </c>
      <c r="J36" t="inlineStr">
        <is>
          <t>SKU02692-XZ1808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https://ozonshanghai.oss-cn-shanghai.aliyuncs.com/mvideo/img/dd15cdab40eb2d4dfd65af5f88f5f3aa.jpg</t>
        </is>
      </c>
      <c r="BX36" t="inlineStr">
        <is>
          <t>https://ozonshanghai.oss-cn-shanghai.aliyuncs.com/mvideo/img/316eefe196fb54fd45ae547d336faa52.jpg</t>
        </is>
      </c>
      <c r="BY36" t="inlineStr">
        <is>
          <t>https://ozonshanghai.oss-cn-shanghai.aliyuncs.com/mvideo/img/959ba58385cf0961cbd5b870cb832ebc.jpg</t>
        </is>
      </c>
      <c r="BZ36" t="inlineStr">
        <is>
          <t>https://ozonshanghai.oss-cn-shanghai.aliyuncs.com/mvideo/img/ad8c17f9fb7f2a8e13c7a99e4b590752.jpg</t>
        </is>
      </c>
      <c r="CA36" t="inlineStr">
        <is>
          <t>https://ozonshanghai.oss-cn-shanghai.aliyuncs.com/mvideo/img/0e1738365598b73b13211c8e7e3c87a6.jpg</t>
        </is>
      </c>
    </row>
    <row r="37">
      <c r="A37" t="inlineStr">
        <is>
          <t>Сгенерировать</t>
        </is>
      </c>
      <c r="B37" t="inlineStr">
        <is>
          <t>Значок One Piece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SKU02692-XZ2660-2</t>
        </is>
      </c>
      <c r="H37" t="inlineStr">
        <is>
          <t>Разноцветный</t>
        </is>
      </c>
      <c r="I37" t="inlineStr">
        <is>
          <t>SKU02692-XZ2660-2</t>
        </is>
      </c>
      <c r="J37" t="inlineStr">
        <is>
          <t>SKU02692-XZ2660-2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https://ozonshanghai.oss-cn-shanghai.aliyuncs.com/mvideo/img/e66b298e2ed8b446122a8c90c997ee9c.jpg</t>
        </is>
      </c>
      <c r="BX37" t="inlineStr">
        <is>
          <t>https://ozonshanghai.oss-cn-shanghai.aliyuncs.com/mvideo/img/316eefe196fb54fd45ae547d336faa52.jpg</t>
        </is>
      </c>
      <c r="BY37" t="inlineStr">
        <is>
          <t>https://ozonshanghai.oss-cn-shanghai.aliyuncs.com/mvideo/img/959ba58385cf0961cbd5b870cb832ebc.jpg</t>
        </is>
      </c>
      <c r="BZ37" t="inlineStr">
        <is>
          <t>https://ozonshanghai.oss-cn-shanghai.aliyuncs.com/mvideo/img/ad8c17f9fb7f2a8e13c7a99e4b590752.jpg</t>
        </is>
      </c>
      <c r="CA37" t="inlineStr">
        <is>
          <t>https://ozonshanghai.oss-cn-shanghai.aliyuncs.com/mvideo/img/0e1738365598b73b13211c8e7e3c87a6.jpg</t>
        </is>
      </c>
    </row>
    <row r="38">
      <c r="A38" t="inlineStr">
        <is>
          <t>Сгенерировать</t>
        </is>
      </c>
      <c r="B38" t="inlineStr">
        <is>
          <t>Значок One Piece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SKU02692-XZ2799-5</t>
        </is>
      </c>
      <c r="H38" t="inlineStr">
        <is>
          <t>Разноцветный</t>
        </is>
      </c>
      <c r="I38" t="inlineStr">
        <is>
          <t>SKU02692-XZ2799-5</t>
        </is>
      </c>
      <c r="J38" t="inlineStr">
        <is>
          <t>SKU02692-XZ2799-5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https://ozonshanghai.oss-cn-shanghai.aliyuncs.com/mvideo/img/0dc72ef6aa9eb7fe726f78ad17f50354.jpg</t>
        </is>
      </c>
      <c r="BX38" t="inlineStr">
        <is>
          <t>https://ozonshanghai.oss-cn-shanghai.aliyuncs.com/mvideo/img/316eefe196fb54fd45ae547d336faa52.jpg</t>
        </is>
      </c>
      <c r="BY38" t="inlineStr">
        <is>
          <t>https://ozonshanghai.oss-cn-shanghai.aliyuncs.com/mvideo/img/959ba58385cf0961cbd5b870cb832ebc.jpg</t>
        </is>
      </c>
      <c r="BZ38" t="inlineStr">
        <is>
          <t>https://ozonshanghai.oss-cn-shanghai.aliyuncs.com/mvideo/img/ad8c17f9fb7f2a8e13c7a99e4b590752.jpg</t>
        </is>
      </c>
      <c r="CA38" t="inlineStr">
        <is>
          <t>https://ozonshanghai.oss-cn-shanghai.aliyuncs.com/mvideo/img/0e1738365598b73b13211c8e7e3c87a6.jpg</t>
        </is>
      </c>
    </row>
    <row r="39">
      <c r="A39" t="inlineStr">
        <is>
          <t>Сгенерировать</t>
        </is>
      </c>
      <c r="B39" t="inlineStr">
        <is>
          <t>Значок One Piece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SKU02692-XZ2766</t>
        </is>
      </c>
      <c r="H39" t="inlineStr">
        <is>
          <t>Разноцветный</t>
        </is>
      </c>
      <c r="I39" t="inlineStr">
        <is>
          <t>SKU02692-XZ2766</t>
        </is>
      </c>
      <c r="J39" t="inlineStr">
        <is>
          <t>SKU02692-XZ2766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https://ozonshanghai.oss-cn-shanghai.aliyuncs.com/mvideo/img/e6678622749ca6dbeaf7c32ef5b62eaf.jpg</t>
        </is>
      </c>
      <c r="BX39" t="inlineStr">
        <is>
          <t>https://ozonshanghai.oss-cn-shanghai.aliyuncs.com/mvideo/img/316eefe196fb54fd45ae547d336faa52.jpg</t>
        </is>
      </c>
      <c r="BY39" t="inlineStr">
        <is>
          <t>https://ozonshanghai.oss-cn-shanghai.aliyuncs.com/mvideo/img/959ba58385cf0961cbd5b870cb832ebc.jpg</t>
        </is>
      </c>
      <c r="BZ39" t="inlineStr">
        <is>
          <t>https://ozonshanghai.oss-cn-shanghai.aliyuncs.com/mvideo/img/ad8c17f9fb7f2a8e13c7a99e4b590752.jpg</t>
        </is>
      </c>
      <c r="CA39" t="inlineStr">
        <is>
          <t>https://ozonshanghai.oss-cn-shanghai.aliyuncs.com/mvideo/img/0e1738365598b73b13211c8e7e3c87a6.jpg</t>
        </is>
      </c>
    </row>
    <row r="40">
      <c r="A40" t="inlineStr">
        <is>
          <t>Сгенерировать</t>
        </is>
      </c>
      <c r="B40" t="inlineStr">
        <is>
          <t>Значок One Piece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SKU02692-XZ2687-1</t>
        </is>
      </c>
      <c r="H40" t="inlineStr">
        <is>
          <t>Разноцветный</t>
        </is>
      </c>
      <c r="I40" t="inlineStr">
        <is>
          <t>SKU02692-XZ2687-1</t>
        </is>
      </c>
      <c r="J40" t="inlineStr">
        <is>
          <t>SKU02692-XZ2687-1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https://ozonshanghai.oss-cn-shanghai.aliyuncs.com/mvideo/img/3c2392ed5426efa6ee5a82d9fead96a7.jpg</t>
        </is>
      </c>
      <c r="BX40" t="inlineStr">
        <is>
          <t>https://ozonshanghai.oss-cn-shanghai.aliyuncs.com/mvideo/img/316eefe196fb54fd45ae547d336faa52.jpg</t>
        </is>
      </c>
      <c r="BY40" t="inlineStr">
        <is>
          <t>https://ozonshanghai.oss-cn-shanghai.aliyuncs.com/mvideo/img/959ba58385cf0961cbd5b870cb832ebc.jpg</t>
        </is>
      </c>
      <c r="BZ40" t="inlineStr">
        <is>
          <t>https://ozonshanghai.oss-cn-shanghai.aliyuncs.com/mvideo/img/ad8c17f9fb7f2a8e13c7a99e4b590752.jpg</t>
        </is>
      </c>
      <c r="CA40" t="inlineStr">
        <is>
          <t>https://ozonshanghai.oss-cn-shanghai.aliyuncs.com/mvideo/img/0e1738365598b73b13211c8e7e3c87a6.jpg</t>
        </is>
      </c>
    </row>
    <row r="41">
      <c r="A41" t="inlineStr">
        <is>
          <t>Сгенерировать</t>
        </is>
      </c>
      <c r="B41" t="inlineStr">
        <is>
          <t>Значок One Piece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SKU02692-XZ2683-5</t>
        </is>
      </c>
      <c r="H41" t="inlineStr">
        <is>
          <t>Разноцветный</t>
        </is>
      </c>
      <c r="I41" t="inlineStr">
        <is>
          <t>SKU02692-XZ2683-5</t>
        </is>
      </c>
      <c r="J41" t="inlineStr">
        <is>
          <t>SKU02692-XZ2683-5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https://ozonshanghai.oss-cn-shanghai.aliyuncs.com/mvideo/img/36d73b0761c04465e5724304a00370da.jpg</t>
        </is>
      </c>
      <c r="BX41" t="inlineStr">
        <is>
          <t>https://ozonshanghai.oss-cn-shanghai.aliyuncs.com/mvideo/img/316eefe196fb54fd45ae547d336faa52.jpg</t>
        </is>
      </c>
      <c r="BY41" t="inlineStr">
        <is>
          <t>https://ozonshanghai.oss-cn-shanghai.aliyuncs.com/mvideo/img/959ba58385cf0961cbd5b870cb832ebc.jpg</t>
        </is>
      </c>
      <c r="BZ41" t="inlineStr">
        <is>
          <t>https://ozonshanghai.oss-cn-shanghai.aliyuncs.com/mvideo/img/ad8c17f9fb7f2a8e13c7a99e4b590752.jpg</t>
        </is>
      </c>
      <c r="CA41" t="inlineStr">
        <is>
          <t>https://ozonshanghai.oss-cn-shanghai.aliyuncs.com/mvideo/img/0e1738365598b73b13211c8e7e3c87a6.jpg</t>
        </is>
      </c>
    </row>
    <row r="42">
      <c r="A42" t="inlineStr">
        <is>
          <t>Сгенерировать</t>
        </is>
      </c>
      <c r="B42" t="inlineStr">
        <is>
          <t>Значок One Piece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SKU02692-XZ2662-4</t>
        </is>
      </c>
      <c r="H42" t="inlineStr">
        <is>
          <t>Разноцветный</t>
        </is>
      </c>
      <c r="I42" t="inlineStr">
        <is>
          <t>SKU02692-XZ2662-4</t>
        </is>
      </c>
      <c r="J42" t="inlineStr">
        <is>
          <t>SKU02692-XZ2662-4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https://ozonshanghai.oss-cn-shanghai.aliyuncs.com/mvideo/img/9a7a94dd817dffc0d6bb65b9ebad55c7.jpg</t>
        </is>
      </c>
      <c r="BX42" t="inlineStr">
        <is>
          <t>https://ozonshanghai.oss-cn-shanghai.aliyuncs.com/mvideo/img/316eefe196fb54fd45ae547d336faa52.jpg</t>
        </is>
      </c>
      <c r="BY42" t="inlineStr">
        <is>
          <t>https://ozonshanghai.oss-cn-shanghai.aliyuncs.com/mvideo/img/959ba58385cf0961cbd5b870cb832ebc.jpg</t>
        </is>
      </c>
      <c r="BZ42" t="inlineStr">
        <is>
          <t>https://ozonshanghai.oss-cn-shanghai.aliyuncs.com/mvideo/img/ad8c17f9fb7f2a8e13c7a99e4b590752.jpg</t>
        </is>
      </c>
      <c r="CA42" t="inlineStr">
        <is>
          <t>https://ozonshanghai.oss-cn-shanghai.aliyuncs.com/mvideo/img/0e1738365598b73b13211c8e7e3c87a6.jpg</t>
        </is>
      </c>
    </row>
    <row r="43">
      <c r="A43" t="inlineStr">
        <is>
          <t>Сгенерировать</t>
        </is>
      </c>
      <c r="B43" t="inlineStr">
        <is>
          <t>Значок One Piece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SKU02692-XZ2687-3</t>
        </is>
      </c>
      <c r="H43" t="inlineStr">
        <is>
          <t>Разноцветный</t>
        </is>
      </c>
      <c r="I43" t="inlineStr">
        <is>
          <t>SKU02692-XZ2687-3</t>
        </is>
      </c>
      <c r="J43" t="inlineStr">
        <is>
          <t>SKU02692-XZ2687-3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https://ozonshanghai.oss-cn-shanghai.aliyuncs.com/mvideo/img/117d6c91d5cecc7c37d61f2454cef66a.jpg</t>
        </is>
      </c>
      <c r="BX43" t="inlineStr">
        <is>
          <t>https://ozonshanghai.oss-cn-shanghai.aliyuncs.com/mvideo/img/316eefe196fb54fd45ae547d336faa52.jpg</t>
        </is>
      </c>
      <c r="BY43" t="inlineStr">
        <is>
          <t>https://ozonshanghai.oss-cn-shanghai.aliyuncs.com/mvideo/img/959ba58385cf0961cbd5b870cb832ebc.jpg</t>
        </is>
      </c>
      <c r="BZ43" t="inlineStr">
        <is>
          <t>https://ozonshanghai.oss-cn-shanghai.aliyuncs.com/mvideo/img/ad8c17f9fb7f2a8e13c7a99e4b590752.jpg</t>
        </is>
      </c>
      <c r="CA43" t="inlineStr">
        <is>
          <t>https://ozonshanghai.oss-cn-shanghai.aliyuncs.com/mvideo/img/0e1738365598b73b13211c8e7e3c87a6.jpg</t>
        </is>
      </c>
    </row>
    <row r="44">
      <c r="A44" t="inlineStr">
        <is>
          <t>Сгенерировать</t>
        </is>
      </c>
      <c r="B44" t="inlineStr">
        <is>
          <t>Значок One Piece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SKU02692-XZ2683-7</t>
        </is>
      </c>
      <c r="H44" t="inlineStr">
        <is>
          <t>Разноцветный</t>
        </is>
      </c>
      <c r="I44" t="inlineStr">
        <is>
          <t>SKU02692-XZ2683-7</t>
        </is>
      </c>
      <c r="J44" t="inlineStr">
        <is>
          <t>SKU02692-XZ2683-7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https://ozonshanghai.oss-cn-shanghai.aliyuncs.com/mvideo/img/9f9047a07062b6e4f88a3c85044042c4.jpg</t>
        </is>
      </c>
      <c r="BX44" t="inlineStr">
        <is>
          <t>https://ozonshanghai.oss-cn-shanghai.aliyuncs.com/mvideo/img/316eefe196fb54fd45ae547d336faa52.jpg</t>
        </is>
      </c>
      <c r="BY44" t="inlineStr">
        <is>
          <t>https://ozonshanghai.oss-cn-shanghai.aliyuncs.com/mvideo/img/959ba58385cf0961cbd5b870cb832ebc.jpg</t>
        </is>
      </c>
      <c r="BZ44" t="inlineStr">
        <is>
          <t>https://ozonshanghai.oss-cn-shanghai.aliyuncs.com/mvideo/img/ad8c17f9fb7f2a8e13c7a99e4b590752.jpg</t>
        </is>
      </c>
      <c r="CA44" t="inlineStr">
        <is>
          <t>https://ozonshanghai.oss-cn-shanghai.aliyuncs.com/mvideo/img/0e1738365598b73b13211c8e7e3c87a6.jpg</t>
        </is>
      </c>
    </row>
    <row r="45">
      <c r="A45" t="inlineStr">
        <is>
          <t>Сгенерировать</t>
        </is>
      </c>
      <c r="B45" t="inlineStr">
        <is>
          <t>Значок One Piece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SKU02692-XZ2676-3</t>
        </is>
      </c>
      <c r="H45" t="inlineStr">
        <is>
          <t>Разноцветный</t>
        </is>
      </c>
      <c r="I45" t="inlineStr">
        <is>
          <t>SKU02692-XZ2676-3</t>
        </is>
      </c>
      <c r="J45" t="inlineStr">
        <is>
          <t>SKU02692-XZ2676-3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https://ozonshanghai.oss-cn-shanghai.aliyuncs.com/mvideo/img/6effd056e392fe132e8a98ff4b73c768.jpg</t>
        </is>
      </c>
      <c r="BX45" t="inlineStr">
        <is>
          <t>https://ozonshanghai.oss-cn-shanghai.aliyuncs.com/mvideo/img/316eefe196fb54fd45ae547d336faa52.jpg</t>
        </is>
      </c>
      <c r="BY45" t="inlineStr">
        <is>
          <t>https://ozonshanghai.oss-cn-shanghai.aliyuncs.com/mvideo/img/959ba58385cf0961cbd5b870cb832ebc.jpg</t>
        </is>
      </c>
      <c r="BZ45" t="inlineStr">
        <is>
          <t>https://ozonshanghai.oss-cn-shanghai.aliyuncs.com/mvideo/img/ad8c17f9fb7f2a8e13c7a99e4b590752.jpg</t>
        </is>
      </c>
      <c r="CA45" t="inlineStr">
        <is>
          <t>https://ozonshanghai.oss-cn-shanghai.aliyuncs.com/mvideo/img/0e1738365598b73b13211c8e7e3c87a6.jpg</t>
        </is>
      </c>
    </row>
    <row r="46">
      <c r="A46" t="inlineStr">
        <is>
          <t>Сгенерировать</t>
        </is>
      </c>
      <c r="B46" t="inlineStr">
        <is>
          <t>Значок One Piece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SKU02692-XZ2799-3</t>
        </is>
      </c>
      <c r="H46" t="inlineStr">
        <is>
          <t>Разноцветный</t>
        </is>
      </c>
      <c r="I46" t="inlineStr">
        <is>
          <t>SKU02692-XZ2799-3</t>
        </is>
      </c>
      <c r="J46" t="inlineStr">
        <is>
          <t>SKU02692-XZ2799-3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https://ozonshanghai.oss-cn-shanghai.aliyuncs.com/mvideo/img/1cdc01de6eef712dc369339393645bea.jpg</t>
        </is>
      </c>
      <c r="BX46" t="inlineStr">
        <is>
          <t>https://ozonshanghai.oss-cn-shanghai.aliyuncs.com/mvideo/img/316eefe196fb54fd45ae547d336faa52.jpg</t>
        </is>
      </c>
      <c r="BY46" t="inlineStr">
        <is>
          <t>https://ozonshanghai.oss-cn-shanghai.aliyuncs.com/mvideo/img/959ba58385cf0961cbd5b870cb832ebc.jpg</t>
        </is>
      </c>
      <c r="BZ46" t="inlineStr">
        <is>
          <t>https://ozonshanghai.oss-cn-shanghai.aliyuncs.com/mvideo/img/ad8c17f9fb7f2a8e13c7a99e4b590752.jpg</t>
        </is>
      </c>
      <c r="CA46" t="inlineStr">
        <is>
          <t>https://ozonshanghai.oss-cn-shanghai.aliyuncs.com/mvideo/img/0e1738365598b73b13211c8e7e3c87a6.jpg</t>
        </is>
      </c>
    </row>
    <row r="47">
      <c r="A47" t="inlineStr">
        <is>
          <t>Сгенерировать</t>
        </is>
      </c>
      <c r="B47" t="inlineStr">
        <is>
          <t>Значок One Piece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SKU02692-XZ2708-5</t>
        </is>
      </c>
      <c r="H47" t="inlineStr">
        <is>
          <t>Разноцветный</t>
        </is>
      </c>
      <c r="I47" t="inlineStr">
        <is>
          <t>SKU02692-XZ2708-5</t>
        </is>
      </c>
      <c r="J47" t="inlineStr">
        <is>
          <t>SKU02692-XZ2708-5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https://ozonshanghai.oss-cn-shanghai.aliyuncs.com/mvideo/img/7e2cc2bbdd63d3a4f8c145889a4b2591.jpg</t>
        </is>
      </c>
      <c r="BX47" t="inlineStr">
        <is>
          <t>https://ozonshanghai.oss-cn-shanghai.aliyuncs.com/mvideo/img/316eefe196fb54fd45ae547d336faa52.jpg</t>
        </is>
      </c>
      <c r="BY47" t="inlineStr">
        <is>
          <t>https://ozonshanghai.oss-cn-shanghai.aliyuncs.com/mvideo/img/959ba58385cf0961cbd5b870cb832ebc.jpg</t>
        </is>
      </c>
      <c r="BZ47" t="inlineStr">
        <is>
          <t>https://ozonshanghai.oss-cn-shanghai.aliyuncs.com/mvideo/img/ad8c17f9fb7f2a8e13c7a99e4b590752.jpg</t>
        </is>
      </c>
      <c r="CA47" t="inlineStr">
        <is>
          <t>https://ozonshanghai.oss-cn-shanghai.aliyuncs.com/mvideo/img/0e1738365598b73b13211c8e7e3c87a6.jpg</t>
        </is>
      </c>
    </row>
    <row r="48">
      <c r="A48" t="inlineStr">
        <is>
          <t>Сгенерировать</t>
        </is>
      </c>
      <c r="B48" t="inlineStr">
        <is>
          <t>Значок One Piece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SKU02692-XZ1240</t>
        </is>
      </c>
      <c r="H48" t="inlineStr">
        <is>
          <t>Разноцветный</t>
        </is>
      </c>
      <c r="I48" t="inlineStr">
        <is>
          <t>SKU02692-XZ1240</t>
        </is>
      </c>
      <c r="J48" t="inlineStr">
        <is>
          <t>SKU02692-XZ1240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https://ozonshanghai.oss-cn-shanghai.aliyuncs.com/mvideo/img/5ea0faab383ba779a20222530dc90f19.jpg</t>
        </is>
      </c>
      <c r="BX48" t="inlineStr">
        <is>
          <t>https://ozonshanghai.oss-cn-shanghai.aliyuncs.com/mvideo/img/316eefe196fb54fd45ae547d336faa52.jpg</t>
        </is>
      </c>
      <c r="BY48" t="inlineStr">
        <is>
          <t>https://ozonshanghai.oss-cn-shanghai.aliyuncs.com/mvideo/img/959ba58385cf0961cbd5b870cb832ebc.jpg</t>
        </is>
      </c>
      <c r="BZ48" t="inlineStr">
        <is>
          <t>https://ozonshanghai.oss-cn-shanghai.aliyuncs.com/mvideo/img/ad8c17f9fb7f2a8e13c7a99e4b590752.jpg</t>
        </is>
      </c>
      <c r="CA48" t="inlineStr">
        <is>
          <t>https://ozonshanghai.oss-cn-shanghai.aliyuncs.com/mvideo/img/0e1738365598b73b13211c8e7e3c87a6.jpg</t>
        </is>
      </c>
    </row>
    <row r="49">
      <c r="A49" t="inlineStr">
        <is>
          <t>Сгенерировать</t>
        </is>
      </c>
      <c r="B49" t="inlineStr">
        <is>
          <t>Значок One Piece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SKU02692-XZ2683-8</t>
        </is>
      </c>
      <c r="H49" t="inlineStr">
        <is>
          <t>Разноцветный</t>
        </is>
      </c>
      <c r="I49" t="inlineStr">
        <is>
          <t>SKU02692-XZ2683-8</t>
        </is>
      </c>
      <c r="J49" t="inlineStr">
        <is>
          <t>SKU02692-XZ2683-8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https://ozonshanghai.oss-cn-shanghai.aliyuncs.com/mvideo/img/eeb59888bb4f32952526ee910dff6392.jpg</t>
        </is>
      </c>
      <c r="BX49" t="inlineStr">
        <is>
          <t>https://ozonshanghai.oss-cn-shanghai.aliyuncs.com/mvideo/img/316eefe196fb54fd45ae547d336faa52.jpg</t>
        </is>
      </c>
      <c r="BY49" t="inlineStr">
        <is>
          <t>https://ozonshanghai.oss-cn-shanghai.aliyuncs.com/mvideo/img/959ba58385cf0961cbd5b870cb832ebc.jpg</t>
        </is>
      </c>
      <c r="BZ49" t="inlineStr">
        <is>
          <t>https://ozonshanghai.oss-cn-shanghai.aliyuncs.com/mvideo/img/ad8c17f9fb7f2a8e13c7a99e4b590752.jpg</t>
        </is>
      </c>
      <c r="CA49" t="inlineStr">
        <is>
          <t>https://ozonshanghai.oss-cn-shanghai.aliyuncs.com/mvideo/img/0e1738365598b73b13211c8e7e3c87a6.jpg</t>
        </is>
      </c>
    </row>
    <row r="50">
      <c r="A50" t="inlineStr">
        <is>
          <t>Сгенерировать</t>
        </is>
      </c>
      <c r="B50" t="inlineStr">
        <is>
          <t>Значок One Piece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SKU02692-XZ2676-7</t>
        </is>
      </c>
      <c r="H50" t="inlineStr">
        <is>
          <t>Разноцветный</t>
        </is>
      </c>
      <c r="I50" t="inlineStr">
        <is>
          <t>SKU02692-XZ2676-7</t>
        </is>
      </c>
      <c r="J50" t="inlineStr">
        <is>
          <t>SKU02692-XZ2676-7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https://ozonshanghai.oss-cn-shanghai.aliyuncs.com/mvideo/img/0d3dde94c4ec504a58cb81ff8138ca4b.jpg</t>
        </is>
      </c>
      <c r="BX50" t="inlineStr">
        <is>
          <t>https://ozonshanghai.oss-cn-shanghai.aliyuncs.com/mvideo/img/316eefe196fb54fd45ae547d336faa52.jpg</t>
        </is>
      </c>
      <c r="BY50" t="inlineStr">
        <is>
          <t>https://ozonshanghai.oss-cn-shanghai.aliyuncs.com/mvideo/img/959ba58385cf0961cbd5b870cb832ebc.jpg</t>
        </is>
      </c>
      <c r="BZ50" t="inlineStr">
        <is>
          <t>https://ozonshanghai.oss-cn-shanghai.aliyuncs.com/mvideo/img/ad8c17f9fb7f2a8e13c7a99e4b590752.jpg</t>
        </is>
      </c>
      <c r="CA50" t="inlineStr">
        <is>
          <t>https://ozonshanghai.oss-cn-shanghai.aliyuncs.com/mvideo/img/0e1738365598b73b13211c8e7e3c87a6.jpg</t>
        </is>
      </c>
    </row>
    <row r="51">
      <c r="A51" t="inlineStr">
        <is>
          <t>Сгенерировать</t>
        </is>
      </c>
      <c r="B51" t="inlineStr">
        <is>
          <t>Значок One Piece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SKU02692-XZ2689-3</t>
        </is>
      </c>
      <c r="H51" t="inlineStr">
        <is>
          <t>Разноцветный</t>
        </is>
      </c>
      <c r="I51" t="inlineStr">
        <is>
          <t>SKU02692-XZ2689-3</t>
        </is>
      </c>
      <c r="J51" t="inlineStr">
        <is>
          <t>SKU02692-XZ2689-3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https://ozonshanghai.oss-cn-shanghai.aliyuncs.com/mvideo/img/95bcf6779c176774117339831954fb8f.jpg</t>
        </is>
      </c>
      <c r="BX51" t="inlineStr">
        <is>
          <t>https://ozonshanghai.oss-cn-shanghai.aliyuncs.com/mvideo/img/316eefe196fb54fd45ae547d336faa52.jpg</t>
        </is>
      </c>
      <c r="BY51" t="inlineStr">
        <is>
          <t>https://ozonshanghai.oss-cn-shanghai.aliyuncs.com/mvideo/img/959ba58385cf0961cbd5b870cb832ebc.jpg</t>
        </is>
      </c>
      <c r="BZ51" t="inlineStr">
        <is>
          <t>https://ozonshanghai.oss-cn-shanghai.aliyuncs.com/mvideo/img/ad8c17f9fb7f2a8e13c7a99e4b590752.jpg</t>
        </is>
      </c>
      <c r="CA51" t="inlineStr">
        <is>
          <t>https://ozonshanghai.oss-cn-shanghai.aliyuncs.com/mvideo/img/0e1738365598b73b13211c8e7e3c87a6.jpg</t>
        </is>
      </c>
    </row>
    <row r="52">
      <c r="A52" t="inlineStr">
        <is>
          <t>Сгенерировать</t>
        </is>
      </c>
      <c r="B52" t="inlineStr">
        <is>
          <t>Значок One Piece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SKU02692-XZ2708-1</t>
        </is>
      </c>
      <c r="H52" t="inlineStr">
        <is>
          <t>Разноцветный</t>
        </is>
      </c>
      <c r="I52" t="inlineStr">
        <is>
          <t>SKU02692-XZ2708-1</t>
        </is>
      </c>
      <c r="J52" t="inlineStr">
        <is>
          <t>SKU02692-XZ2708-1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https://ozonshanghai.oss-cn-shanghai.aliyuncs.com/mvideo/img/b9612722766f63f53a5257866a6c585b.jpg</t>
        </is>
      </c>
      <c r="BX52" t="inlineStr">
        <is>
          <t>https://ozonshanghai.oss-cn-shanghai.aliyuncs.com/mvideo/img/316eefe196fb54fd45ae547d336faa52.jpg</t>
        </is>
      </c>
      <c r="BY52" t="inlineStr">
        <is>
          <t>https://ozonshanghai.oss-cn-shanghai.aliyuncs.com/mvideo/img/959ba58385cf0961cbd5b870cb832ebc.jpg</t>
        </is>
      </c>
      <c r="BZ52" t="inlineStr">
        <is>
          <t>https://ozonshanghai.oss-cn-shanghai.aliyuncs.com/mvideo/img/ad8c17f9fb7f2a8e13c7a99e4b590752.jpg</t>
        </is>
      </c>
      <c r="CA52" t="inlineStr">
        <is>
          <t>https://ozonshanghai.oss-cn-shanghai.aliyuncs.com/mvideo/img/0e1738365598b73b13211c8e7e3c87a6.jpg</t>
        </is>
      </c>
    </row>
    <row r="53">
      <c r="A53" t="inlineStr">
        <is>
          <t>Сгенерировать</t>
        </is>
      </c>
      <c r="B53" t="inlineStr">
        <is>
          <t>Значок One Piece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SKU02692-xz5076</t>
        </is>
      </c>
      <c r="H53" t="inlineStr">
        <is>
          <t>Разноцветный</t>
        </is>
      </c>
      <c r="I53" t="inlineStr">
        <is>
          <t>SKU02692-xz5076</t>
        </is>
      </c>
      <c r="J53" t="inlineStr">
        <is>
          <t>SKU02692-xz5076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https://ozonshanghai.oss-cn-shanghai.aliyuncs.com/mvideo/img/66da7a2c186e95bf48dbf8cf09b2ca8b.jpg</t>
        </is>
      </c>
      <c r="BX53" t="inlineStr">
        <is>
          <t>https://ozonshanghai.oss-cn-shanghai.aliyuncs.com/mvideo/img/316eefe196fb54fd45ae547d336faa52.jpg</t>
        </is>
      </c>
      <c r="BY53" t="inlineStr">
        <is>
          <t>https://ozonshanghai.oss-cn-shanghai.aliyuncs.com/mvideo/img/959ba58385cf0961cbd5b870cb832ebc.jpg</t>
        </is>
      </c>
      <c r="BZ53" t="inlineStr">
        <is>
          <t>https://ozonshanghai.oss-cn-shanghai.aliyuncs.com/mvideo/img/ad8c17f9fb7f2a8e13c7a99e4b590752.jpg</t>
        </is>
      </c>
      <c r="CA53" t="inlineStr">
        <is>
          <t>https://ozonshanghai.oss-cn-shanghai.aliyuncs.com/mvideo/img/0e1738365598b73b13211c8e7e3c87a6.jpg</t>
        </is>
      </c>
    </row>
    <row r="54">
      <c r="A54" t="inlineStr">
        <is>
          <t>Сгенерировать</t>
        </is>
      </c>
      <c r="B54" t="inlineStr">
        <is>
          <t>Значок One Piece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SKU02692-XZ411</t>
        </is>
      </c>
      <c r="H54" t="inlineStr">
        <is>
          <t>Разноцветный</t>
        </is>
      </c>
      <c r="I54" t="inlineStr">
        <is>
          <t>SKU02692-XZ411</t>
        </is>
      </c>
      <c r="J54" t="inlineStr">
        <is>
          <t>SKU02692-XZ411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https://ozonshanghai.oss-cn-shanghai.aliyuncs.com/mvideo/img/0ff8ef1e7f3acd38d075e1f972b5cb1f.jpg</t>
        </is>
      </c>
      <c r="BX54" t="inlineStr">
        <is>
          <t>https://ozonshanghai.oss-cn-shanghai.aliyuncs.com/mvideo/img/316eefe196fb54fd45ae547d336faa52.jpg</t>
        </is>
      </c>
      <c r="BY54" t="inlineStr">
        <is>
          <t>https://ozonshanghai.oss-cn-shanghai.aliyuncs.com/mvideo/img/959ba58385cf0961cbd5b870cb832ebc.jpg</t>
        </is>
      </c>
      <c r="BZ54" t="inlineStr">
        <is>
          <t>https://ozonshanghai.oss-cn-shanghai.aliyuncs.com/mvideo/img/ad8c17f9fb7f2a8e13c7a99e4b590752.jpg</t>
        </is>
      </c>
      <c r="CA54" t="inlineStr">
        <is>
          <t>https://ozonshanghai.oss-cn-shanghai.aliyuncs.com/mvideo/img/0e1738365598b73b13211c8e7e3c87a6.jpg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2026-09-22T07:17:48Z</dcterms:modified>
</cp:coreProperties>
</file>