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SKU00239-258</t>
        </is>
      </c>
      <c r="H5" t="inlineStr">
        <is>
          <t>Разноцветный</t>
        </is>
      </c>
      <c r="I5" t="inlineStr">
        <is>
          <t>SKU00239-258</t>
        </is>
      </c>
      <c r="J5" t="inlineStr">
        <is>
          <t>SKU00239-258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https://ozonshanghai.oss-cn-shanghai.aliyuncs.com/mvideo/img/9c5587e8892e83dbad5f870eb583693e.jpg</t>
        </is>
      </c>
      <c r="BX5" t="inlineStr">
        <is>
          <t>https://ozonshanghai.oss-cn-shanghai.aliyuncs.com/mvideo/img/96b7f7ecf9e6c5341db96213586b7415.jpg</t>
        </is>
      </c>
      <c r="BY5" t="inlineStr">
        <is>
          <t>https://ozonshanghai.oss-cn-shanghai.aliyuncs.com/mvideo/img/d7a288e11ec6339736a5c388ced1e355.jpg</t>
        </is>
      </c>
      <c r="BZ5" t="inlineStr">
        <is>
          <t>https://ozonshanghai.oss-cn-shanghai.aliyuncs.com/mvideo/img/e71a4018faa28478411b1aba797d33a9.jpg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SKU00239-82</t>
        </is>
      </c>
      <c r="H6" t="inlineStr">
        <is>
          <t>Разноцветный</t>
        </is>
      </c>
      <c r="I6" t="inlineStr">
        <is>
          <t>SKU00239-82</t>
        </is>
      </c>
      <c r="J6" t="inlineStr">
        <is>
          <t>SKU00239-82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https://ozonshanghai.oss-cn-shanghai.aliyuncs.com/mvideo/img/bbb98fdeac64c391331afe070db95325.jpg</t>
        </is>
      </c>
      <c r="BX6" t="inlineStr">
        <is>
          <t>https://ozonshanghai.oss-cn-shanghai.aliyuncs.com/mvideo/img/eb7ac7a34b702d22f928c7926bbecfcd.jpg</t>
        </is>
      </c>
      <c r="BY6" t="inlineStr">
        <is>
          <t>https://ozonshanghai.oss-cn-shanghai.aliyuncs.com/mvideo/img/ac43287ecb3ccf82d6030b9ed0098386.jpg</t>
        </is>
      </c>
      <c r="BZ6" t="inlineStr">
        <is>
          <t>https://ozonshanghai.oss-cn-shanghai.aliyuncs.com/mvideo/img/a4e93fc0a9629daadc0b6f06d8aa5dba.jpg</t>
        </is>
      </c>
      <c r="CA6" t="inlineStr">
        <is>
          <t>https://ozonshanghai.oss-cn-shanghai.aliyuncs.com/mvideo/img/574d0a14fa0b673d000b773a3b5d0420.jpg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</t>
        </is>
      </c>
      <c r="H7" t="inlineStr">
        <is>
          <t>Разноцветный</t>
        </is>
      </c>
      <c r="I7" t="inlineStr">
        <is>
          <t>SKU00239-1</t>
        </is>
      </c>
      <c r="J7" t="inlineStr">
        <is>
          <t>SKU00239-1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https://ozonshanghai.oss-cn-shanghai.aliyuncs.com/mvideo/img/3ec9f7107e9605092f87b5fe224d9887.jpg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SKU00239-139</t>
        </is>
      </c>
      <c r="H8" t="inlineStr">
        <is>
          <t>Разноцветный</t>
        </is>
      </c>
      <c r="I8" t="inlineStr">
        <is>
          <t>SKU00239-139</t>
        </is>
      </c>
      <c r="J8" t="inlineStr">
        <is>
          <t>SKU00239-139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https://ozonshanghai.oss-cn-shanghai.aliyuncs.com/mvideo/img/0fbe5185637c52b5adf248743575fec8.jpg</t>
        </is>
      </c>
      <c r="BX8" t="inlineStr">
        <is>
          <t>https://ozonshanghai.oss-cn-shanghai.aliyuncs.com/mvideo/img/d6d6712bef54ac21053b1efe688807e1.jpg</t>
        </is>
      </c>
      <c r="BY8" t="inlineStr">
        <is>
          <t>https://ozonshanghai.oss-cn-shanghai.aliyuncs.com/mvideo/img/928d8e2e904901fcf73663d739936f55.jpg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SKU00239-116</t>
        </is>
      </c>
      <c r="H9" t="inlineStr">
        <is>
          <t>Разноцветный</t>
        </is>
      </c>
      <c r="I9" t="inlineStr">
        <is>
          <t>SKU00239-116</t>
        </is>
      </c>
      <c r="J9" t="inlineStr">
        <is>
          <t>SKU00239-116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https://ozonshanghai.oss-cn-shanghai.aliyuncs.com/mvideo/img/9aa3e421ab88978db8864e4898507e29.jpg</t>
        </is>
      </c>
      <c r="BX9" t="inlineStr">
        <is>
          <t>https://ozonshanghai.oss-cn-shanghai.aliyuncs.com/mvideo/img/75d31017946fa9b6e2189be0b77e6c15.jpg</t>
        </is>
      </c>
      <c r="BY9" t="inlineStr">
        <is>
          <t>https://ozonshanghai.oss-cn-shanghai.aliyuncs.com/mvideo/img/1f595860538436d1cf7c566a9e953f20.jpg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SKU00239-219</t>
        </is>
      </c>
      <c r="H10" t="inlineStr">
        <is>
          <t>Разноцветный</t>
        </is>
      </c>
      <c r="I10" t="inlineStr">
        <is>
          <t>SKU00239-219</t>
        </is>
      </c>
      <c r="J10" t="inlineStr">
        <is>
          <t>SKU00239-219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https://ozonshanghai.oss-cn-shanghai.aliyuncs.com/mvideo/img/6cb8cd25bd9caab5ce92a430d214731f.jpg</t>
        </is>
      </c>
      <c r="BX10" t="inlineStr">
        <is>
          <t>https://ozonshanghai.oss-cn-shanghai.aliyuncs.com/mvideo/img/afb81f89ffc30ec9614a3b4d50d329c1.jpg</t>
        </is>
      </c>
      <c r="BY10" t="inlineStr">
        <is>
          <t>https://ozonshanghai.oss-cn-shanghai.aliyuncs.com/mvideo/img/3e8a103484b69f3603afc9b1087701ab.jpg</t>
        </is>
      </c>
      <c r="BZ10" t="inlineStr">
        <is>
          <t>https://ozonshanghai.oss-cn-shanghai.aliyuncs.com/mvideo/img/7982a043b229ca3fbeeef5e34b0b9f1d.jpg</t>
        </is>
      </c>
      <c r="CA10" t="inlineStr">
        <is>
          <t>https://ozonshanghai.oss-cn-shanghai.aliyuncs.com/mvideo/img/7d7be51ee3e99bc22964e60b97ca7bee.jpg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SKU00239-179</t>
        </is>
      </c>
      <c r="H11" t="inlineStr">
        <is>
          <t>Разноцветный</t>
        </is>
      </c>
      <c r="I11" t="inlineStr">
        <is>
          <t>SKU00239-179</t>
        </is>
      </c>
      <c r="J11" t="inlineStr">
        <is>
          <t>SKU00239-179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https://ozonshanghai.oss-cn-shanghai.aliyuncs.com/mvideo/img/45005e6654b55b53d83fb4785593a772.jpg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SKU00239-104</t>
        </is>
      </c>
      <c r="H12" t="inlineStr">
        <is>
          <t>Разноцветный</t>
        </is>
      </c>
      <c r="I12" t="inlineStr">
        <is>
          <t>SKU00239-104</t>
        </is>
      </c>
      <c r="J12" t="inlineStr">
        <is>
          <t>SKU00239-104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https://ozonshanghai.oss-cn-shanghai.aliyuncs.com/mvideo/img/9c30b727bf14e9671b6f735f0b6e89c0.jpg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SKU00239-136</t>
        </is>
      </c>
      <c r="H13" t="inlineStr">
        <is>
          <t>Разноцветный</t>
        </is>
      </c>
      <c r="I13" t="inlineStr">
        <is>
          <t>SKU00239-136</t>
        </is>
      </c>
      <c r="J13" t="inlineStr">
        <is>
          <t>SKU00239-136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https://ozonshanghai.oss-cn-shanghai.aliyuncs.com/mvideo/img/9ba3630c312a094dd117e7d63a927183.jpg</t>
        </is>
      </c>
      <c r="BX13" t="inlineStr">
        <is>
          <t>https://ozonshanghai.oss-cn-shanghai.aliyuncs.com/mvideo/img/2890eb864cef19f842e973dfaee3f86f.jpg</t>
        </is>
      </c>
      <c r="BY13" t="inlineStr">
        <is>
          <t>https://ozonshanghai.oss-cn-shanghai.aliyuncs.com/mvideo/img/fd896bcc7a01392c1110feabd27ed4ea.jpg</t>
        </is>
      </c>
      <c r="BZ13" t="inlineStr">
        <is>
          <t>https://ozonshanghai.oss-cn-shanghai.aliyuncs.com/mvideo/img/f9bc50aa00bcc3879b27592125b3649c.jpg</t>
        </is>
      </c>
      <c r="CA13" t="inlineStr">
        <is>
          <t>https://ozonshanghai.oss-cn-shanghai.aliyuncs.com/mvideo/img/be12743597a1991047ad8a6e91755fc7.jpg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SKU00239-16</t>
        </is>
      </c>
      <c r="H14" t="inlineStr">
        <is>
          <t>Разноцветный</t>
        </is>
      </c>
      <c r="I14" t="inlineStr">
        <is>
          <t>SKU00239-16</t>
        </is>
      </c>
      <c r="J14" t="inlineStr">
        <is>
          <t>SKU00239-16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https://ozonshanghai.oss-cn-shanghai.aliyuncs.com/mvideo/img/661a7acae27ba77261ce6c76302e4987.jpg</t>
        </is>
      </c>
      <c r="BX14" t="inlineStr">
        <is>
          <t>https://ozonshanghai.oss-cn-shanghai.aliyuncs.com/mvideo/img/18b0b57a4cc8bf826739d85f209379a9.jpg</t>
        </is>
      </c>
      <c r="BY14" t="inlineStr">
        <is>
          <t>https://ozonshanghai.oss-cn-shanghai.aliyuncs.com/mvideo/img/fd34ce892744b7c4dcf2e8748ef1fb4b.jpg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SKU00239-128</t>
        </is>
      </c>
      <c r="H15" t="inlineStr">
        <is>
          <t>Разноцветный</t>
        </is>
      </c>
      <c r="I15" t="inlineStr">
        <is>
          <t>SKU00239-128</t>
        </is>
      </c>
      <c r="J15" t="inlineStr">
        <is>
          <t>SKU00239-128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https://ozonshanghai.oss-cn-shanghai.aliyuncs.com/mvideo/img/b27866fcca32c779ed5e0d2c16a986ec.jpg</t>
        </is>
      </c>
      <c r="BX15" t="inlineStr">
        <is>
          <t>https://ozonshanghai.oss-cn-shanghai.aliyuncs.com/mvideo/img/b884b2c6b43081c3f6cd3bc90bce5b39.jpg</t>
        </is>
      </c>
      <c r="BY15" t="inlineStr">
        <is>
          <t>https://ozonshanghai.oss-cn-shanghai.aliyuncs.com/mvideo/img/b5c5379381b6ba3c3f82b3f58ecf9864.jpg</t>
        </is>
      </c>
      <c r="BZ15" t="inlineStr">
        <is>
          <t>https://ozonshanghai.oss-cn-shanghai.aliyuncs.com/mvideo/img/257fedf681051518206dd6c64615df7b.jpg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SKU00239-111</t>
        </is>
      </c>
      <c r="H16" t="inlineStr">
        <is>
          <t>Разноцветный</t>
        </is>
      </c>
      <c r="I16" t="inlineStr">
        <is>
          <t>SKU00239-111</t>
        </is>
      </c>
      <c r="J16" t="inlineStr">
        <is>
          <t>SKU00239-111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https://ozonshanghai.oss-cn-shanghai.aliyuncs.com/mvideo/img/332ba2cafaba3ff2cf2ca28840e40156.jpg</t>
        </is>
      </c>
      <c r="BX16" t="inlineStr">
        <is>
          <t>https://ozonshanghai.oss-cn-shanghai.aliyuncs.com/mvideo/img/acf019bf6d4a37e82208090dccc199f3.jpg</t>
        </is>
      </c>
      <c r="BY16" t="inlineStr">
        <is>
          <t>https://ozonshanghai.oss-cn-shanghai.aliyuncs.com/mvideo/img/6c2c0bea5e745931db5fb567c32d6788.jpg</t>
        </is>
      </c>
      <c r="BZ16" t="inlineStr">
        <is>
          <t>https://ozonshanghai.oss-cn-shanghai.aliyuncs.com/mvideo/img/44955874f9e9b0bc473ad211c4d6de6f.jpg</t>
        </is>
      </c>
      <c r="CA16" t="inlineStr">
        <is>
          <t>https://ozonshanghai.oss-cn-shanghai.aliyuncs.com/mvideo/img/634abc035056a4101fad762f3e681e98.jpg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SKU00239-6</t>
        </is>
      </c>
      <c r="H17" t="inlineStr">
        <is>
          <t>Разноцветный</t>
        </is>
      </c>
      <c r="I17" t="inlineStr">
        <is>
          <t>SKU00239-6</t>
        </is>
      </c>
      <c r="J17" t="inlineStr">
        <is>
          <t>SKU00239-6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https://ozonshanghai.oss-cn-shanghai.aliyuncs.com/mvideo/img/73a9030b686d3c7d52b5d45eec944f7f.jpg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SKU00239-144</t>
        </is>
      </c>
      <c r="H18" t="inlineStr">
        <is>
          <t>Разноцветный</t>
        </is>
      </c>
      <c r="I18" t="inlineStr">
        <is>
          <t>SKU00239-144</t>
        </is>
      </c>
      <c r="J18" t="inlineStr">
        <is>
          <t>SKU00239-144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https://ozonshanghai.oss-cn-shanghai.aliyuncs.com/mvideo/img/83e169e9dcaff9281ee07e4fe15010c9.jpg</t>
        </is>
      </c>
      <c r="BX18" t="inlineStr">
        <is>
          <t>https://ozonshanghai.oss-cn-shanghai.aliyuncs.com/mvideo/img/61e095fae5c1d5ea9e62215152dbda0f.jpg</t>
        </is>
      </c>
      <c r="BY18" t="inlineStr">
        <is>
          <t>https://ozonshanghai.oss-cn-shanghai.aliyuncs.com/mvideo/img/e7337784dab672fa5b429283ba47c733.jpg</t>
        </is>
      </c>
      <c r="BZ18" t="inlineStr">
        <is>
          <t>https://ozonshanghai.oss-cn-shanghai.aliyuncs.com/mvideo/img/9a07d99abaa7092166dd91eeb1f49707.jpg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SKU00239-114</t>
        </is>
      </c>
      <c r="H19" t="inlineStr">
        <is>
          <t>Разноцветный</t>
        </is>
      </c>
      <c r="I19" t="inlineStr">
        <is>
          <t>SKU00239-114</t>
        </is>
      </c>
      <c r="J19" t="inlineStr">
        <is>
          <t>SKU00239-114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https://ozonshanghai.oss-cn-shanghai.aliyuncs.com/mvideo/img/ec12a485aa0940564305c6645754c266.jpg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SKU00239-263</t>
        </is>
      </c>
      <c r="H20" t="inlineStr">
        <is>
          <t>Разноцветный</t>
        </is>
      </c>
      <c r="I20" t="inlineStr">
        <is>
          <t>SKU00239-263</t>
        </is>
      </c>
      <c r="J20" t="inlineStr">
        <is>
          <t>SKU00239-263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https://ozonshanghai.oss-cn-shanghai.aliyuncs.com/mvideo/img/abce5483914b15f7edc11987e50f6c75.jpg</t>
        </is>
      </c>
      <c r="BX20" t="inlineStr">
        <is>
          <t>https://ozonshanghai.oss-cn-shanghai.aliyuncs.com/mvideo/img/4aadb655727ce2405545910dcb6ce717.jpg</t>
        </is>
      </c>
      <c r="BY20" t="inlineStr">
        <is>
          <t>https://ozonshanghai.oss-cn-shanghai.aliyuncs.com/mvideo/img/37299da086a9943ef2b5d8b308387482.jpg</t>
        </is>
      </c>
      <c r="BZ20" t="inlineStr">
        <is>
          <t>https://ozonshanghai.oss-cn-shanghai.aliyuncs.com/mvideo/img/a6a53574d5a8b95ea054fdf70565a2be.jpg</t>
        </is>
      </c>
      <c r="CA20" t="inlineStr">
        <is>
          <t>https://ozonshanghai.oss-cn-shanghai.aliyuncs.com/mvideo/img/53b4af2087f1ead894e3e5ce86a52ea6.jpg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SKU00239-137</t>
        </is>
      </c>
      <c r="H21" t="inlineStr">
        <is>
          <t>Разноцветный</t>
        </is>
      </c>
      <c r="I21" t="inlineStr">
        <is>
          <t>SKU00239-137</t>
        </is>
      </c>
      <c r="J21" t="inlineStr">
        <is>
          <t>SKU00239-137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https://ozonshanghai.oss-cn-shanghai.aliyuncs.com/mvideo/img/fecfcdb69a777fbdca935e18169bd97f.jpg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SKU00239-117</t>
        </is>
      </c>
      <c r="H22" t="inlineStr">
        <is>
          <t>Разноцветный</t>
        </is>
      </c>
      <c r="I22" t="inlineStr">
        <is>
          <t>SKU00239-117</t>
        </is>
      </c>
      <c r="J22" t="inlineStr">
        <is>
          <t>SKU00239-117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https://ozonshanghai.oss-cn-shanghai.aliyuncs.com/mvideo/img/32f460bba19ad1b1ead65d8c09c53492.jpg</t>
        </is>
      </c>
      <c r="BX22" t="inlineStr">
        <is>
          <t>https://ozonshanghai.oss-cn-shanghai.aliyuncs.com/mvideo/img/9cb7f5af30cd581fe9cbd8fd537d7352.jpg</t>
        </is>
      </c>
      <c r="BY22" t="inlineStr">
        <is>
          <t>https://ozonshanghai.oss-cn-shanghai.aliyuncs.com/mvideo/img/830e777159a19c6b5920254960a12b6b.jpg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SKU00239-135</t>
        </is>
      </c>
      <c r="H23" t="inlineStr">
        <is>
          <t>Разноцветный</t>
        </is>
      </c>
      <c r="I23" t="inlineStr">
        <is>
          <t>SKU00239-135</t>
        </is>
      </c>
      <c r="J23" t="inlineStr">
        <is>
          <t>SKU00239-135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https://ozonshanghai.oss-cn-shanghai.aliyuncs.com/mvideo/img/b8b2f2d2fab264a31a3bc7fcd1095c89.jpg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SKU00239-184</t>
        </is>
      </c>
      <c r="H24" t="inlineStr">
        <is>
          <t>Разноцветный</t>
        </is>
      </c>
      <c r="I24" t="inlineStr">
        <is>
          <t>SKU00239-184</t>
        </is>
      </c>
      <c r="J24" t="inlineStr">
        <is>
          <t>SKU00239-184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https://ozonshanghai.oss-cn-shanghai.aliyuncs.com/mvideo/img/4f6832930d4494ed3f1d5e0e8ea7a6bd.jpg</t>
        </is>
      </c>
      <c r="BX24" t="inlineStr">
        <is>
          <t>https://ozonshanghai.oss-cn-shanghai.aliyuncs.com/mvideo/img/427c6ac86639727d272089865db3efbe.jpg</t>
        </is>
      </c>
      <c r="BY24" t="inlineStr">
        <is>
          <t>https://ozonshanghai.oss-cn-shanghai.aliyuncs.com/mvideo/img/de11f959852b6fcf58ec452dcefe765e.jpg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SKU00239-266</t>
        </is>
      </c>
      <c r="H25" t="inlineStr">
        <is>
          <t>Разноцветный</t>
        </is>
      </c>
      <c r="I25" t="inlineStr">
        <is>
          <t>SKU00239-266</t>
        </is>
      </c>
      <c r="J25" t="inlineStr">
        <is>
          <t>SKU00239-266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https://ozonshanghai.oss-cn-shanghai.aliyuncs.com/mvideo/img/631e8be4a19565781368ce910cce2be7.jpg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SKU00239-154</t>
        </is>
      </c>
      <c r="H26" t="inlineStr">
        <is>
          <t>Разноцветный</t>
        </is>
      </c>
      <c r="I26" t="inlineStr">
        <is>
          <t>SKU00239-154</t>
        </is>
      </c>
      <c r="J26" t="inlineStr">
        <is>
          <t>SKU00239-154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https://ozonshanghai.oss-cn-shanghai.aliyuncs.com/mvideo/img/ea876b8479b5db5690380ea681d57c07.jpg</t>
        </is>
      </c>
      <c r="BX26" t="inlineStr">
        <is>
          <t>https://ozonshanghai.oss-cn-shanghai.aliyuncs.com/mvideo/img/a9f307d0c40cc535fedb11010636974f.jpg</t>
        </is>
      </c>
      <c r="BY26" t="inlineStr">
        <is>
          <t>https://ozonshanghai.oss-cn-shanghai.aliyuncs.com/mvideo/img/6e47a7034b45b1a516d727ddeb8c8da0.jpg</t>
        </is>
      </c>
      <c r="BZ26" t="inlineStr">
        <is>
          <t>https://ozonshanghai.oss-cn-shanghai.aliyuncs.com/mvideo/img/77794dc19467824e41639ada0c5f4c1e.jpg</t>
        </is>
      </c>
      <c r="CA26" t="inlineStr">
        <is>
          <t>https://ozonshanghai.oss-cn-shanghai.aliyuncs.com/mvideo/img/a2d83273b87129d3a40b28ffed1fc4f0.jpg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SKU00239-13</t>
        </is>
      </c>
      <c r="H27" t="inlineStr">
        <is>
          <t>Разноцветный</t>
        </is>
      </c>
      <c r="I27" t="inlineStr">
        <is>
          <t>SKU00239-13</t>
        </is>
      </c>
      <c r="J27" t="inlineStr">
        <is>
          <t>SKU00239-13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https://ozonshanghai.oss-cn-shanghai.aliyuncs.com/mvideo/img/7657e616344a840262617507f58dab3c.jpg</t>
        </is>
      </c>
      <c r="BX27" t="inlineStr">
        <is>
          <t>https://ozonshanghai.oss-cn-shanghai.aliyuncs.com/mvideo/img/d7d023bad223e4f74bfb4900c5eef552.jpg</t>
        </is>
      </c>
      <c r="BY27" t="inlineStr">
        <is>
          <t>https://ozonshanghai.oss-cn-shanghai.aliyuncs.com/mvideo/img/c87ca1abae3603fb133c98cd77b03ca1.jpg</t>
        </is>
      </c>
      <c r="BZ27" t="inlineStr">
        <is>
          <t>https://ozonshanghai.oss-cn-shanghai.aliyuncs.com/mvideo/img/6c140e9b9e63d08b4bb415b80b66535b.jpg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SKU00239-71</t>
        </is>
      </c>
      <c r="H28" t="inlineStr">
        <is>
          <t>Разноцветный</t>
        </is>
      </c>
      <c r="I28" t="inlineStr">
        <is>
          <t>SKU00239-71</t>
        </is>
      </c>
      <c r="J28" t="inlineStr">
        <is>
          <t>SKU00239-71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https://ozonshanghai.oss-cn-shanghai.aliyuncs.com/mvideo/img/1a18452393b3881ef7a8a6a0fece0a35.jpg</t>
        </is>
      </c>
      <c r="BX28" t="inlineStr">
        <is>
          <t>https://ozonshanghai.oss-cn-shanghai.aliyuncs.com/mvideo/img/b71e6bac8cdf0a73a3f6383651a7c59d.jpg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SKU00239-271</t>
        </is>
      </c>
      <c r="H29" t="inlineStr">
        <is>
          <t>Разноцветный</t>
        </is>
      </c>
      <c r="I29" t="inlineStr">
        <is>
          <t>SKU00239-271</t>
        </is>
      </c>
      <c r="J29" t="inlineStr">
        <is>
          <t>SKU00239-271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https://ozonshanghai.oss-cn-shanghai.aliyuncs.com/mvideo/img/76b10baf27d9b9cabcd039efb9588b7c.jpg</t>
        </is>
      </c>
      <c r="BX29" t="inlineStr">
        <is>
          <t>https://ozonshanghai.oss-cn-shanghai.aliyuncs.com/mvideo/img/2411145860ade8c175560bcd9fc53e73.jpg</t>
        </is>
      </c>
      <c r="BY29" t="inlineStr">
        <is>
          <t>https://ozonshanghai.oss-cn-shanghai.aliyuncs.com/mvideo/img/d6d3b7de4760a771c4ec666013ddd0fc.jpg</t>
        </is>
      </c>
      <c r="BZ29" t="inlineStr">
        <is>
          <t>https://ozonshanghai.oss-cn-shanghai.aliyuncs.com/mvideo/img/1f493e68d24c93b40462ae987ed4e10e.jpg</t>
        </is>
      </c>
      <c r="CA29" t="inlineStr">
        <is>
          <t>https://ozonshanghai.oss-cn-shanghai.aliyuncs.com/mvideo/img/355a94ecafc4fb83e694b620c2046f90.jpg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SKU00239-165</t>
        </is>
      </c>
      <c r="H30" t="inlineStr">
        <is>
          <t>Разноцветный</t>
        </is>
      </c>
      <c r="I30" t="inlineStr">
        <is>
          <t>SKU00239-165</t>
        </is>
      </c>
      <c r="J30" t="inlineStr">
        <is>
          <t>SKU00239-165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https://ozonshanghai.oss-cn-shanghai.aliyuncs.com/mvideo/img/d7acceaa5e42134be31f2ed87e484de8.jpg</t>
        </is>
      </c>
      <c r="BX30" t="inlineStr">
        <is>
          <t>https://ozonshanghai.oss-cn-shanghai.aliyuncs.com/mvideo/img/71316c84c4b2123a7cd5f72ad018609c.jpg</t>
        </is>
      </c>
      <c r="BY30" t="inlineStr">
        <is>
          <t>https://ozonshanghai.oss-cn-shanghai.aliyuncs.com/mvideo/img/54260310e484396326ecad00a1abb320.jpg</t>
        </is>
      </c>
      <c r="BZ30" t="inlineStr">
        <is>
          <t>https://ozonshanghai.oss-cn-shanghai.aliyuncs.com/mvideo/img/93f0eabd6b044f6adbfdc2e78e1d22e9.jpg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SKU00239-40</t>
        </is>
      </c>
      <c r="H31" t="inlineStr">
        <is>
          <t>Разноцветный</t>
        </is>
      </c>
      <c r="I31" t="inlineStr">
        <is>
          <t>SKU00239-40</t>
        </is>
      </c>
      <c r="J31" t="inlineStr">
        <is>
          <t>SKU00239-40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https://ozonshanghai.oss-cn-shanghai.aliyuncs.com/mvideo/img/505104bb7d4d1480db98ba2358419e95.jpg</t>
        </is>
      </c>
      <c r="BX31" t="inlineStr">
        <is>
          <t>https://ozonshanghai.oss-cn-shanghai.aliyuncs.com/mvideo/img/7e37b5a89190463952907a1ffcc06d1c.jpg</t>
        </is>
      </c>
      <c r="BY31" t="inlineStr">
        <is>
          <t>https://ozonshanghai.oss-cn-shanghai.aliyuncs.com/mvideo/img/8551abb9b4a063ac3dc1389c076272dc.jpg</t>
        </is>
      </c>
      <c r="BZ31" t="inlineStr">
        <is>
          <t>https://ozonshanghai.oss-cn-shanghai.aliyuncs.com/mvideo/img/2269304363b0cbab53d464ce900b9947.jpg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SKU00239-215</t>
        </is>
      </c>
      <c r="H32" t="inlineStr">
        <is>
          <t>Разноцветный</t>
        </is>
      </c>
      <c r="I32" t="inlineStr">
        <is>
          <t>SKU00239-215</t>
        </is>
      </c>
      <c r="J32" t="inlineStr">
        <is>
          <t>SKU00239-215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https://ozonshanghai.oss-cn-shanghai.aliyuncs.com/mvideo/img/2d95aad9374793ad5cbc6e140908219e.jpg</t>
        </is>
      </c>
      <c r="BX32" t="inlineStr">
        <is>
          <t>https://ozonshanghai.oss-cn-shanghai.aliyuncs.com/mvideo/img/c51410a3c86120769b0e6a992e7dc8a1.jpg</t>
        </is>
      </c>
      <c r="BY32" t="inlineStr">
        <is>
          <t>https://ozonshanghai.oss-cn-shanghai.aliyuncs.com/mvideo/img/1b986ac901f391cb2e33dd093d743319.jpg</t>
        </is>
      </c>
      <c r="BZ32" t="inlineStr">
        <is>
          <t>https://ozonshanghai.oss-cn-shanghai.aliyuncs.com/mvideo/img/209cb81861c944b13d4d7530fabd64cd.jpg</t>
        </is>
      </c>
      <c r="CA32" t="inlineStr">
        <is>
          <t>https://ozonshanghai.oss-cn-shanghai.aliyuncs.com/mvideo/img/634abc035056a4101fad762f3e681e98.jpg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SKU00239-115</t>
        </is>
      </c>
      <c r="H33" t="inlineStr">
        <is>
          <t>Разноцветный</t>
        </is>
      </c>
      <c r="I33" t="inlineStr">
        <is>
          <t>SKU00239-115</t>
        </is>
      </c>
      <c r="J33" t="inlineStr">
        <is>
          <t>SKU00239-115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https://ozonshanghai.oss-cn-shanghai.aliyuncs.com/mvideo/img/4f7cb2d33b1ad191cd9d585c6a4f4656.jpg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SKU00239-206</t>
        </is>
      </c>
      <c r="H34" t="inlineStr">
        <is>
          <t>Разноцветный</t>
        </is>
      </c>
      <c r="I34" t="inlineStr">
        <is>
          <t>SKU00239-206</t>
        </is>
      </c>
      <c r="J34" t="inlineStr">
        <is>
          <t>SKU00239-206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https://ozonshanghai.oss-cn-shanghai.aliyuncs.com/mvideo/img/683d02b97ea7a65b277ce4d8c2d17a59.jpg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SKU00239-191</t>
        </is>
      </c>
      <c r="H35" t="inlineStr">
        <is>
          <t>Разноцветный</t>
        </is>
      </c>
      <c r="I35" t="inlineStr">
        <is>
          <t>SKU00239-191</t>
        </is>
      </c>
      <c r="J35" t="inlineStr">
        <is>
          <t>SKU00239-191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https://ozonshanghai.oss-cn-shanghai.aliyuncs.com/mvideo/img/56956cc0666003759a6817acffca3bde.jpg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SKU00239-223</t>
        </is>
      </c>
      <c r="H36" t="inlineStr">
        <is>
          <t>Разноцветный</t>
        </is>
      </c>
      <c r="I36" t="inlineStr">
        <is>
          <t>SKU00239-223</t>
        </is>
      </c>
      <c r="J36" t="inlineStr">
        <is>
          <t>SKU00239-223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https://ozonshanghai.oss-cn-shanghai.aliyuncs.com/mvideo/img/10e45b4694bc3d4aaf9b1abd90d13ebf.jpg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SKU00239-254</t>
        </is>
      </c>
      <c r="H37" t="inlineStr">
        <is>
          <t>Разноцветный</t>
        </is>
      </c>
      <c r="I37" t="inlineStr">
        <is>
          <t>SKU00239-254</t>
        </is>
      </c>
      <c r="J37" t="inlineStr">
        <is>
          <t>SKU00239-254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https://ozonshanghai.oss-cn-shanghai.aliyuncs.com/mvideo/img/ed03ece8773aff4c7a776a7f572323ac.jpg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SKU00239-24</t>
        </is>
      </c>
      <c r="H38" t="inlineStr">
        <is>
          <t>Разноцветный</t>
        </is>
      </c>
      <c r="I38" t="inlineStr">
        <is>
          <t>SKU00239-24</t>
        </is>
      </c>
      <c r="J38" t="inlineStr">
        <is>
          <t>SKU00239-24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https://ozonshanghai.oss-cn-shanghai.aliyuncs.com/mvideo/img/88aba7bd34d6cd4e93d50219515bce0a.jpg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SKU00239-267</t>
        </is>
      </c>
      <c r="H39" t="inlineStr">
        <is>
          <t>Разноцветный</t>
        </is>
      </c>
      <c r="I39" t="inlineStr">
        <is>
          <t>SKU00239-267</t>
        </is>
      </c>
      <c r="J39" t="inlineStr">
        <is>
          <t>SKU00239-267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https://ozonshanghai.oss-cn-shanghai.aliyuncs.com/mvideo/img/c6323af511abc072a9dc36a40c705cfe.jpg</t>
        </is>
      </c>
      <c r="BX39" t="inlineStr">
        <is>
          <t>https://ozonshanghai.oss-cn-shanghai.aliyuncs.com/mvideo/img/bb1a9a9f00d54c3d5a5cc1ac0ed64df3.jpg</t>
        </is>
      </c>
      <c r="BY39" t="inlineStr">
        <is>
          <t>https://ozonshanghai.oss-cn-shanghai.aliyuncs.com/mvideo/img/5e53c62276ac4a7a24df39e886a0d575.jpg</t>
        </is>
      </c>
      <c r="BZ39" t="inlineStr">
        <is>
          <t>https://ozonshanghai.oss-cn-shanghai.aliyuncs.com/mvideo/img/df1b56f4eba69a1a37a67a2f3985c6ec.jpg</t>
        </is>
      </c>
      <c r="CA39" t="inlineStr">
        <is>
          <t>https://ozonshanghai.oss-cn-shanghai.aliyuncs.com/mvideo/img/80d0e84443a7fdc9e002475ceb255642.jpg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SKU00239-268</t>
        </is>
      </c>
      <c r="H40" t="inlineStr">
        <is>
          <t>Разноцветный</t>
        </is>
      </c>
      <c r="I40" t="inlineStr">
        <is>
          <t>SKU00239-268</t>
        </is>
      </c>
      <c r="J40" t="inlineStr">
        <is>
          <t>SKU00239-268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https://ozonshanghai.oss-cn-shanghai.aliyuncs.com/mvideo/img/3f0341d775ad6be218c7ff8328cc6992.jpg</t>
        </is>
      </c>
      <c r="BX40" t="inlineStr">
        <is>
          <t>https://ozonshanghai.oss-cn-shanghai.aliyuncs.com/mvideo/img/9a3f4391dac7b0c89b6aa53c75e27dd1.jpg</t>
        </is>
      </c>
      <c r="BY40" t="inlineStr">
        <is>
          <t>https://ozonshanghai.oss-cn-shanghai.aliyuncs.com/mvideo/img/7a0bf261ef1ad1f81330964bdd77e0a0.jpg</t>
        </is>
      </c>
      <c r="BZ40" t="inlineStr">
        <is>
          <t>https://ozonshanghai.oss-cn-shanghai.aliyuncs.com/mvideo/img/91d41268f273db702284f1715de01cd5.jpg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SKU00239-43</t>
        </is>
      </c>
      <c r="H41" t="inlineStr">
        <is>
          <t>Разноцветный</t>
        </is>
      </c>
      <c r="I41" t="inlineStr">
        <is>
          <t>SKU00239-43</t>
        </is>
      </c>
      <c r="J41" t="inlineStr">
        <is>
          <t>SKU00239-43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https://ozonshanghai.oss-cn-shanghai.aliyuncs.com/mvideo/img/b9163cbcfd7d2915b8a680fe87d9893b.jpg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SKU00239-288</t>
        </is>
      </c>
      <c r="H42" t="inlineStr">
        <is>
          <t>Разноцветный</t>
        </is>
      </c>
      <c r="I42" t="inlineStr">
        <is>
          <t>SKU00239-288</t>
        </is>
      </c>
      <c r="J42" t="inlineStr">
        <is>
          <t>SKU00239-288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https://ozonshanghai.oss-cn-shanghai.aliyuncs.com/mvideo/img/69ffef8f85f19a244f044768526045b8.jpg</t>
        </is>
      </c>
      <c r="BX42" t="inlineStr">
        <is>
          <t>https://ozonshanghai.oss-cn-shanghai.aliyuncs.com/mvideo/img/fc76c980475085303f5b1bf346612532.jpg</t>
        </is>
      </c>
      <c r="BY42" t="inlineStr">
        <is>
          <t>https://ozonshanghai.oss-cn-shanghai.aliyuncs.com/mvideo/img/21f6e530eb202ec96c1f4348a9b6672b.jpg</t>
        </is>
      </c>
      <c r="BZ42" t="inlineStr">
        <is>
          <t>https://ozonshanghai.oss-cn-shanghai.aliyuncs.com/mvideo/img/27dfceb32458288e6066cdcf0ae56c37.jpg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SKU00239-92</t>
        </is>
      </c>
      <c r="H43" t="inlineStr">
        <is>
          <t>Разноцветный</t>
        </is>
      </c>
      <c r="I43" t="inlineStr">
        <is>
          <t>SKU00239-92</t>
        </is>
      </c>
      <c r="J43" t="inlineStr">
        <is>
          <t>SKU00239-92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https://ozonshanghai.oss-cn-shanghai.aliyuncs.com/mvideo/img/21c46895e85b60904e32b21105c71dfe.jpg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SKU00239-77</t>
        </is>
      </c>
      <c r="H44" t="inlineStr">
        <is>
          <t>Разноцветный</t>
        </is>
      </c>
      <c r="I44" t="inlineStr">
        <is>
          <t>SKU00239-77</t>
        </is>
      </c>
      <c r="J44" t="inlineStr">
        <is>
          <t>SKU00239-77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https://ozonshanghai.oss-cn-shanghai.aliyuncs.com/mvideo/img/faaf076b61cd63af30200f291df5fad0.jpg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SKU00239-112</t>
        </is>
      </c>
      <c r="H45" t="inlineStr">
        <is>
          <t>Разноцветный</t>
        </is>
      </c>
      <c r="I45" t="inlineStr">
        <is>
          <t>SKU00239-112</t>
        </is>
      </c>
      <c r="J45" t="inlineStr">
        <is>
          <t>SKU00239-112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https://ozonshanghai.oss-cn-shanghai.aliyuncs.com/mvideo/img/d922150366c88c3e5aff5086516ce54d.jpg</t>
        </is>
      </c>
      <c r="BX45" t="inlineStr">
        <is>
          <t>https://ozonshanghai.oss-cn-shanghai.aliyuncs.com/mvideo/img/9fdb0d015a77f5bad3d307bcfdfcf0ea.jpg</t>
        </is>
      </c>
      <c r="BY45" t="inlineStr">
        <is>
          <t>https://ozonshanghai.oss-cn-shanghai.aliyuncs.com/mvideo/img/15f06d13d1e17ee11b30ec1b8178a764.jpg</t>
        </is>
      </c>
      <c r="BZ45" t="inlineStr">
        <is>
          <t>https://ozonshanghai.oss-cn-shanghai.aliyuncs.com/mvideo/img/4efba7d41d6f5a1709c2e5099dc404a6.jpg</t>
        </is>
      </c>
      <c r="CA45" t="inlineStr">
        <is>
          <t>https://ozonshanghai.oss-cn-shanghai.aliyuncs.com/mvideo/img/24396fbb2a44e7b72f957031552eb054.jpg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SKU00239-53</t>
        </is>
      </c>
      <c r="H46" t="inlineStr">
        <is>
          <t>Разноцветный</t>
        </is>
      </c>
      <c r="I46" t="inlineStr">
        <is>
          <t>SKU00239-53</t>
        </is>
      </c>
      <c r="J46" t="inlineStr">
        <is>
          <t>SKU00239-53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https://ozonshanghai.oss-cn-shanghai.aliyuncs.com/mvideo/img/1d4dd05cd52cec58c44bb7b13da10d74.jpg</t>
        </is>
      </c>
      <c r="BX46" t="inlineStr">
        <is>
          <t>https://ozonshanghai.oss-cn-shanghai.aliyuncs.com/mvideo/img/d1df48602749404599fbe6c885536881.jpg</t>
        </is>
      </c>
      <c r="BY46" t="inlineStr">
        <is>
          <t>https://ozonshanghai.oss-cn-shanghai.aliyuncs.com/mvideo/img/ebc45d8d581b5a1588841b4ffbb9bc94.jpg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SKU00239-133</t>
        </is>
      </c>
      <c r="H47" t="inlineStr">
        <is>
          <t>Разноцветный</t>
        </is>
      </c>
      <c r="I47" t="inlineStr">
        <is>
          <t>SKU00239-133</t>
        </is>
      </c>
      <c r="J47" t="inlineStr">
        <is>
          <t>SKU00239-133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https://ozonshanghai.oss-cn-shanghai.aliyuncs.com/mvideo/img/1eadf2e38c24938ee3f48ee9060ea112.jpg</t>
        </is>
      </c>
      <c r="BX47" t="inlineStr">
        <is>
          <t>https://ozonshanghai.oss-cn-shanghai.aliyuncs.com/mvideo/img/ad463874eb3f106d9e7a526fcf5ca290.jpg</t>
        </is>
      </c>
      <c r="BY47" t="inlineStr">
        <is>
          <t>https://ozonshanghai.oss-cn-shanghai.aliyuncs.com/mvideo/img/baa2369e9b902a128fc4eb71fc490c76.jpg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SKU00239-240</t>
        </is>
      </c>
      <c r="H48" t="inlineStr">
        <is>
          <t>Разноцветный</t>
        </is>
      </c>
      <c r="I48" t="inlineStr">
        <is>
          <t>SKU00239-240</t>
        </is>
      </c>
      <c r="J48" t="inlineStr">
        <is>
          <t>SKU00239-240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https://ozonshanghai.oss-cn-shanghai.aliyuncs.com/mvideo/img/cd05397da6495e9fb66e28d4450607ba.jpg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SKU00239-76</t>
        </is>
      </c>
      <c r="H49" t="inlineStr">
        <is>
          <t>Разноцветный</t>
        </is>
      </c>
      <c r="I49" t="inlineStr">
        <is>
          <t>SKU00239-76</t>
        </is>
      </c>
      <c r="J49" t="inlineStr">
        <is>
          <t>SKU00239-76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https://ozonshanghai.oss-cn-shanghai.aliyuncs.com/mvideo/img/00984b99775ada92d0318c759c565ca3.jpg</t>
        </is>
      </c>
      <c r="BX49" t="inlineStr">
        <is>
          <t>https://ozonshanghai.oss-cn-shanghai.aliyuncs.com/mvideo/img/112d3807da02fe257181cae84aa9fbf5.jpg</t>
        </is>
      </c>
      <c r="BY49" t="inlineStr">
        <is>
          <t>https://ozonshanghai.oss-cn-shanghai.aliyuncs.com/mvideo/img/ee296b6a38089cb94293b7acbb7838e0.jpg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SKU00239-113</t>
        </is>
      </c>
      <c r="H50" t="inlineStr">
        <is>
          <t>Разноцветный</t>
        </is>
      </c>
      <c r="I50" t="inlineStr">
        <is>
          <t>SKU00239-113</t>
        </is>
      </c>
      <c r="J50" t="inlineStr">
        <is>
          <t>SKU00239-113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https://ozonshanghai.oss-cn-shanghai.aliyuncs.com/mvideo/img/6081454a27e49f6630532c9076358f4e.jpg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SKU00239-278</t>
        </is>
      </c>
      <c r="H51" t="inlineStr">
        <is>
          <t>Разноцветный</t>
        </is>
      </c>
      <c r="I51" t="inlineStr">
        <is>
          <t>SKU00239-278</t>
        </is>
      </c>
      <c r="J51" t="inlineStr">
        <is>
          <t>SKU00239-278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https://ozonshanghai.oss-cn-shanghai.aliyuncs.com/mvideo/img/45b444f7d4cf869d66f63535f6aee8f9.jpg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SKU00239-28</t>
        </is>
      </c>
      <c r="H52" t="inlineStr">
        <is>
          <t>Разноцветный</t>
        </is>
      </c>
      <c r="I52" t="inlineStr">
        <is>
          <t>SKU00239-28</t>
        </is>
      </c>
      <c r="J52" t="inlineStr">
        <is>
          <t>SKU00239-28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https://ozonshanghai.oss-cn-shanghai.aliyuncs.com/mvideo/img/a5d694825ea2719aa6add4ba9912ab43.jpg</t>
        </is>
      </c>
      <c r="BX52" t="inlineStr">
        <is>
          <t>https://ozonshanghai.oss-cn-shanghai.aliyuncs.com/mvideo/img/ce83565593df1c1ad11e3eee1a9dd3ea.jpg</t>
        </is>
      </c>
      <c r="BY52" t="inlineStr">
        <is>
          <t>https://ozonshanghai.oss-cn-shanghai.aliyuncs.com/mvideo/img/98061f94de6b3250807b18e01ffe5041.jpg</t>
        </is>
      </c>
      <c r="BZ52" t="inlineStr">
        <is>
          <t>https://ozonshanghai.oss-cn-shanghai.aliyuncs.com/mvideo/img/46b2289f1b5a567b262810f53c4d8d52.jpg</t>
        </is>
      </c>
      <c r="CA52" t="inlineStr">
        <is>
          <t>https://ozonshanghai.oss-cn-shanghai.aliyuncs.com/mvideo/img/509b11750ee104b378aa3b59549c7281.jpg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SKU00239-175</t>
        </is>
      </c>
      <c r="H53" t="inlineStr">
        <is>
          <t>Разноцветный</t>
        </is>
      </c>
      <c r="I53" t="inlineStr">
        <is>
          <t>SKU00239-175</t>
        </is>
      </c>
      <c r="J53" t="inlineStr">
        <is>
          <t>SKU00239-175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https://ozonshanghai.oss-cn-shanghai.aliyuncs.com/mvideo/img/b99ed7b1f353ac906a7cbdca0e632dd5.jpg</t>
        </is>
      </c>
      <c r="BX53" t="inlineStr">
        <is>
          <t>https://ozonshanghai.oss-cn-shanghai.aliyuncs.com/mvideo/img/8953ef02673fa0844c91e3d7805ccaf2.jpg</t>
        </is>
      </c>
      <c r="BY53" t="inlineStr">
        <is>
          <t>https://ozonshanghai.oss-cn-shanghai.aliyuncs.com/mvideo/img/455221c510a7ed90d09fc6e12c33f218.jpg</t>
        </is>
      </c>
      <c r="BZ53" t="inlineStr">
        <is>
          <t>https://ozonshanghai.oss-cn-shanghai.aliyuncs.com/mvideo/img/3bde09f625fd45488a70012279fc03d1.jpg</t>
        </is>
      </c>
      <c r="CA53" t="inlineStr">
        <is>
          <t>https://ozonshanghai.oss-cn-shanghai.aliyuncs.com/mvideo/img/3d253d4324279d78850b37f74d563a96.jpg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SKU00239-96</t>
        </is>
      </c>
      <c r="H54" t="inlineStr">
        <is>
          <t>Разноцветный</t>
        </is>
      </c>
      <c r="I54" t="inlineStr">
        <is>
          <t>SKU00239-96</t>
        </is>
      </c>
      <c r="J54" t="inlineStr">
        <is>
          <t>SKU00239-96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https://ozonshanghai.oss-cn-shanghai.aliyuncs.com/mvideo/img/6bcb4bc1f98029c2c2ae41dfc1a7eb1b.jpg</t>
        </is>
      </c>
      <c r="BX54" t="inlineStr">
        <is>
          <t>https://ozonshanghai.oss-cn-shanghai.aliyuncs.com/mvideo/img/2a1ec6767d610937426c025212660b7b.jpg</t>
        </is>
      </c>
      <c r="BY54" t="inlineStr">
        <is>
          <t>https://ozonshanghai.oss-cn-shanghai.aliyuncs.com/mvideo/img/4a4ef3a7eff960490d38e3fd45aa5f29.jpg</t>
        </is>
      </c>
      <c r="BZ54" t="inlineStr">
        <is>
          <t>https://ozonshanghai.oss-cn-shanghai.aliyuncs.com/mvideo/img/1b02ffad8b39a048b3e057886442b7a1.jpg</t>
        </is>
      </c>
      <c r="CA54" t="inlineStr">
        <is>
          <t>https://ozonshanghai.oss-cn-shanghai.aliyuncs.com/mvideo/img/ef26575391464f8baf831e89a359895a.jpg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2026-09-22T15:31:43Z</dcterms:modified>
</cp:coreProperties>
</file>