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мультяшными надписями, фигурки персонажей и животных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OZ619E31AEC3</t>
        </is>
      </c>
      <c r="H5" t="inlineStr">
        <is>
          <t>Разноцветный</t>
        </is>
      </c>
      <c r="I5" t="inlineStr">
        <is>
          <t>OZ619E31AEC3</t>
        </is>
      </c>
      <c r="J5" t="inlineStr">
        <is>
          <t>OZ619E31AEC3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https://ozonshanghai.oss-cn-shanghai.aliyuncs.com/mvideo/img/199b4c30b6324a2280f3b78556df4526.jpg</t>
        </is>
      </c>
      <c r="BX5" t="inlineStr">
        <is>
          <t>https://ozonshanghai.oss-cn-shanghai.aliyuncs.com/mvideo/img/8c1b17081e3876b2736134df1473236b.jpg</t>
        </is>
      </c>
      <c r="BY5" t="inlineStr">
        <is>
          <t>https://ozonshanghai.oss-cn-shanghai.aliyuncs.com/mvideo/img/a30bbf730d8f06d6de582b0dd59758f1.jpg</t>
        </is>
      </c>
      <c r="BZ5" t="inlineStr">
        <is>
          <t>https://ozonshanghai.oss-cn-shanghai.aliyuncs.com/mvideo/img/57731a6ae2adb335eeb362f1f5698eac.jpg</t>
        </is>
      </c>
      <c r="CA5" t="inlineStr">
        <is>
          <t>https://ozonshanghai.oss-cn-shanghai.aliyuncs.com/mvideo/img/3069510b962d43841cb142a2ce10096d.jpg</t>
        </is>
      </c>
    </row>
    <row r="6">
      <c r="A6" t="inlineStr">
        <is>
          <t>Сгенерировать</t>
        </is>
      </c>
      <c r="B6" t="inlineStr">
        <is>
          <t>Металлическая брошь с мультяшными надписями, фигурки персонажей и животных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OZ929355E17E</t>
        </is>
      </c>
      <c r="H6" t="inlineStr">
        <is>
          <t>Разноцветный</t>
        </is>
      </c>
      <c r="I6" t="inlineStr">
        <is>
          <t>OZ929355E17E</t>
        </is>
      </c>
      <c r="J6" t="inlineStr">
        <is>
          <t>OZ929355E17E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https://ozonshanghai.oss-cn-shanghai.aliyuncs.com/mvideo/img/88b964666de9125296cc974c918e47d8.jpg</t>
        </is>
      </c>
      <c r="BX6" t="inlineStr">
        <is>
          <t>https://ozonshanghai.oss-cn-shanghai.aliyuncs.com/mvideo/img/8c1b17081e3876b2736134df1473236b.jpg</t>
        </is>
      </c>
      <c r="BY6" t="inlineStr">
        <is>
          <t>https://ozonshanghai.oss-cn-shanghai.aliyuncs.com/mvideo/img/a30bbf730d8f06d6de582b0dd59758f1.jpg</t>
        </is>
      </c>
      <c r="BZ6" t="inlineStr">
        <is>
          <t>https://ozonshanghai.oss-cn-shanghai.aliyuncs.com/mvideo/img/57731a6ae2adb335eeb362f1f5698eac.jpg</t>
        </is>
      </c>
      <c r="CA6" t="inlineStr">
        <is>
          <t>https://ozonshanghai.oss-cn-shanghai.aliyuncs.com/mvideo/img/3069510b962d43841cb142a2ce10096d.jpg</t>
        </is>
      </c>
    </row>
    <row r="7">
      <c r="A7" t="inlineStr">
        <is>
          <t>Сгенерировать</t>
        </is>
      </c>
      <c r="B7" t="inlineStr">
        <is>
          <t>Металлическая брошь с мультяшными надписями, фигурки персонажей и животных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OZ8249BE3738</t>
        </is>
      </c>
      <c r="H7" t="inlineStr">
        <is>
          <t>Разноцветный</t>
        </is>
      </c>
      <c r="I7" t="inlineStr">
        <is>
          <t>OZ8249BE3738</t>
        </is>
      </c>
      <c r="J7" t="inlineStr">
        <is>
          <t>OZ8249BE3738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https://ozonshanghai.oss-cn-shanghai.aliyuncs.com/mvideo/img/49d8e9ebf3d10ddf8f1d0c6a6fca20e9.jpg</t>
        </is>
      </c>
      <c r="BX7" t="inlineStr">
        <is>
          <t>https://ozonshanghai.oss-cn-shanghai.aliyuncs.com/mvideo/img/8c1b17081e3876b2736134df1473236b.jpg</t>
        </is>
      </c>
      <c r="BY7" t="inlineStr">
        <is>
          <t>https://ozonshanghai.oss-cn-shanghai.aliyuncs.com/mvideo/img/a30bbf730d8f06d6de582b0dd59758f1.jpg</t>
        </is>
      </c>
      <c r="BZ7" t="inlineStr">
        <is>
          <t>https://ozonshanghai.oss-cn-shanghai.aliyuncs.com/mvideo/img/57731a6ae2adb335eeb362f1f5698eac.jpg</t>
        </is>
      </c>
      <c r="CA7" t="inlineStr">
        <is>
          <t>https://ozonshanghai.oss-cn-shanghai.aliyuncs.com/mvideo/img/3069510b962d43841cb142a2ce10096d.jpg</t>
        </is>
      </c>
    </row>
    <row r="8">
      <c r="A8" t="inlineStr">
        <is>
          <t>Сгенерировать</t>
        </is>
      </c>
      <c r="B8" t="inlineStr">
        <is>
          <t>Металлическая брошь с мультяшными надписями, фигурки персонажей и животных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OZ7B5C083B97</t>
        </is>
      </c>
      <c r="H8" t="inlineStr">
        <is>
          <t>Разноцветный</t>
        </is>
      </c>
      <c r="I8" t="inlineStr">
        <is>
          <t>OZ7B5C083B97</t>
        </is>
      </c>
      <c r="J8" t="inlineStr">
        <is>
          <t>OZ7B5C083B97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https://ozonshanghai.oss-cn-shanghai.aliyuncs.com/mvideo/img/9436444a61169f1c5c1d016668764898.jpg</t>
        </is>
      </c>
      <c r="BX8" t="inlineStr">
        <is>
          <t>https://ozonshanghai.oss-cn-shanghai.aliyuncs.com/mvideo/img/8c1b17081e3876b2736134df1473236b.jpg</t>
        </is>
      </c>
      <c r="BY8" t="inlineStr">
        <is>
          <t>https://ozonshanghai.oss-cn-shanghai.aliyuncs.com/mvideo/img/a30bbf730d8f06d6de582b0dd59758f1.jpg</t>
        </is>
      </c>
      <c r="BZ8" t="inlineStr">
        <is>
          <t>https://ozonshanghai.oss-cn-shanghai.aliyuncs.com/mvideo/img/57731a6ae2adb335eeb362f1f5698eac.jpg</t>
        </is>
      </c>
      <c r="CA8" t="inlineStr">
        <is>
          <t>https://ozonshanghai.oss-cn-shanghai.aliyuncs.com/mvideo/img/3069510b962d43841cb142a2ce10096d.jpg</t>
        </is>
      </c>
    </row>
    <row r="9">
      <c r="A9" t="inlineStr">
        <is>
          <t>Сгенерировать</t>
        </is>
      </c>
      <c r="B9" t="inlineStr">
        <is>
          <t>Металлическая брошь с мультяшными надписями, фигурки персонажей и животных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OZ2DD5758588</t>
        </is>
      </c>
      <c r="H9" t="inlineStr">
        <is>
          <t>Разноцветный</t>
        </is>
      </c>
      <c r="I9" t="inlineStr">
        <is>
          <t>OZ2DD5758588</t>
        </is>
      </c>
      <c r="J9" t="inlineStr">
        <is>
          <t>OZ2DD5758588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https://ozonshanghai.oss-cn-shanghai.aliyuncs.com/mvideo/img/2c759ba6cd1327306137053898215986.jpg</t>
        </is>
      </c>
      <c r="BX9" t="inlineStr">
        <is>
          <t>https://ozonshanghai.oss-cn-shanghai.aliyuncs.com/mvideo/img/8c1b17081e3876b2736134df1473236b.jpg</t>
        </is>
      </c>
      <c r="BY9" t="inlineStr">
        <is>
          <t>https://ozonshanghai.oss-cn-shanghai.aliyuncs.com/mvideo/img/a30bbf730d8f06d6de582b0dd59758f1.jpg</t>
        </is>
      </c>
      <c r="BZ9" t="inlineStr">
        <is>
          <t>https://ozonshanghai.oss-cn-shanghai.aliyuncs.com/mvideo/img/57731a6ae2adb335eeb362f1f5698eac.jpg</t>
        </is>
      </c>
      <c r="CA9" t="inlineStr">
        <is>
          <t>https://ozonshanghai.oss-cn-shanghai.aliyuncs.com/mvideo/img/3069510b962d43841cb142a2ce10096d.jpg</t>
        </is>
      </c>
    </row>
    <row r="10">
      <c r="A10" t="inlineStr">
        <is>
          <t>Сгенерировать</t>
        </is>
      </c>
      <c r="B10" t="inlineStr">
        <is>
          <t>Винтажная брошь с кристаллами и цветочным дизайном для пальто и костюма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XY000005-6297602242558</t>
        </is>
      </c>
      <c r="H10" t="inlineStr">
        <is>
          <t>Разноцветный</t>
        </is>
      </c>
      <c r="I10" t="inlineStr">
        <is>
          <t>XY000005-6297602242558</t>
        </is>
      </c>
      <c r="J10" t="inlineStr">
        <is>
          <t>XY000005-6297602242558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https://ozonshanghai.oss-cn-shanghai.aliyuncs.com/mvideo/img/bb36ab62a059043c2c595bd4d2a17342.jpg</t>
        </is>
      </c>
      <c r="BX10" t="inlineStr">
        <is>
          <t>https://ozonshanghai.oss-cn-shanghai.aliyuncs.com/mvideo/img/39dd431ad933c5deb65e2b3d0937ff8d.jpg</t>
        </is>
      </c>
      <c r="BY10" t="inlineStr">
        <is>
          <t>https://ozonshanghai.oss-cn-shanghai.aliyuncs.com/mvideo/img/e52fd1b41145d52eab16298932a03d1f.jpg</t>
        </is>
      </c>
      <c r="BZ10" t="inlineStr">
        <is>
          <t>https://ozonshanghai.oss-cn-shanghai.aliyuncs.com/mvideo/img/5651b698fb0b4541b90886f7a808b4ea.jpg</t>
        </is>
      </c>
      <c r="CA10" t="inlineStr">
        <is>
          <t>https://ozonshanghai.oss-cn-shanghai.aliyuncs.com/mvideo/img/ab876446bff6915d9a72e4369e586e5c.jpg</t>
        </is>
      </c>
    </row>
    <row r="11">
      <c r="A11" t="inlineStr">
        <is>
          <t>Сгенерировать</t>
        </is>
      </c>
      <c r="B11" t="inlineStr">
        <is>
          <t>Винтажная брошь с кристаллами и цветочным дизайном для пальто и костюма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XY000005-6297602242557</t>
        </is>
      </c>
      <c r="H11" t="inlineStr">
        <is>
          <t>Разноцветный</t>
        </is>
      </c>
      <c r="I11" t="inlineStr">
        <is>
          <t>XY000005-6297602242557</t>
        </is>
      </c>
      <c r="J11" t="inlineStr">
        <is>
          <t>XY000005-6297602242557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https://ozonshanghai.oss-cn-shanghai.aliyuncs.com/mvideo/img/7aab4e003650a23f5a6a8dddba226fbc.jpg</t>
        </is>
      </c>
      <c r="BX11" t="inlineStr">
        <is>
          <t>https://ozonshanghai.oss-cn-shanghai.aliyuncs.com/mvideo/img/39dd431ad933c5deb65e2b3d0937ff8d.jpg</t>
        </is>
      </c>
      <c r="BY11" t="inlineStr">
        <is>
          <t>https://ozonshanghai.oss-cn-shanghai.aliyuncs.com/mvideo/img/e52fd1b41145d52eab16298932a03d1f.jpg</t>
        </is>
      </c>
      <c r="BZ11" t="inlineStr">
        <is>
          <t>https://ozonshanghai.oss-cn-shanghai.aliyuncs.com/mvideo/img/5651b698fb0b4541b90886f7a808b4ea.jpg</t>
        </is>
      </c>
      <c r="CA11" t="inlineStr">
        <is>
          <t>https://ozonshanghai.oss-cn-shanghai.aliyuncs.com/mvideo/img/ab876446bff6915d9a72e4369e586e5c.jpg</t>
        </is>
      </c>
    </row>
    <row r="12">
      <c r="A12" t="inlineStr">
        <is>
          <t>Сгенерировать</t>
        </is>
      </c>
      <c r="B12" t="inlineStr">
        <is>
          <t>Брошь с магическим дизайном фиолетовый хрустальный шар, карты Таро, луна и бабочка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OZ0ACB0705C3</t>
        </is>
      </c>
      <c r="H12" t="inlineStr">
        <is>
          <t>Разноцветный</t>
        </is>
      </c>
      <c r="I12" t="inlineStr">
        <is>
          <t>OZ0ACB0705C3</t>
        </is>
      </c>
      <c r="J12" t="inlineStr">
        <is>
          <t>OZ0ACB0705C3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https://ozonshanghai.oss-cn-shanghai.aliyuncs.com/mvideo/img/c263f4a7d156f9f76acf7c7ac986162e.jpg</t>
        </is>
      </c>
      <c r="BX12" t="inlineStr">
        <is>
          <t>https://ozonshanghai.oss-cn-shanghai.aliyuncs.com/mvideo/img/edc71a6e72b25177ee65c57046629978.jpg</t>
        </is>
      </c>
      <c r="BY12" t="inlineStr">
        <is>
          <t>https://ozonshanghai.oss-cn-shanghai.aliyuncs.com/mvideo/img/53881cfd993b0295e318c73b87a16bd8.jpg</t>
        </is>
      </c>
      <c r="BZ12" t="inlineStr">
        <is>
          <t>https://ozonshanghai.oss-cn-shanghai.aliyuncs.com/mvideo/img/6a2f5b255d0bcedabbdb5df69eab0578.jpg</t>
        </is>
      </c>
      <c r="CA12" t="inlineStr">
        <is>
          <t>https://ozonshanghai.oss-cn-shanghai.aliyuncs.com/mvideo/img/864e616257f65fe06d9e4530cb160b5d.jpg</t>
        </is>
      </c>
    </row>
    <row r="13">
      <c r="A13" t="inlineStr">
        <is>
          <t>Сгенерировать</t>
        </is>
      </c>
      <c r="B13" t="inlineStr">
        <is>
          <t>Брошь с магическим дизайном фиолетовый хрустальный шар, карты Таро, луна и бабочка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OZEFA7B42996</t>
        </is>
      </c>
      <c r="H13" t="inlineStr">
        <is>
          <t>Разноцветный</t>
        </is>
      </c>
      <c r="I13" t="inlineStr">
        <is>
          <t>OZEFA7B42996</t>
        </is>
      </c>
      <c r="J13" t="inlineStr">
        <is>
          <t>OZEFA7B42996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https://ozonshanghai.oss-cn-shanghai.aliyuncs.com/mvideo/img/8c3ac7dd936e6ec6d0ed9b2236b5cc88.jpg</t>
        </is>
      </c>
      <c r="BX13" t="inlineStr">
        <is>
          <t>https://ozonshanghai.oss-cn-shanghai.aliyuncs.com/mvideo/img/edc71a6e72b25177ee65c57046629978.jpg</t>
        </is>
      </c>
      <c r="BY13" t="inlineStr">
        <is>
          <t>https://ozonshanghai.oss-cn-shanghai.aliyuncs.com/mvideo/img/53881cfd993b0295e318c73b87a16bd8.jpg</t>
        </is>
      </c>
      <c r="BZ13" t="inlineStr">
        <is>
          <t>https://ozonshanghai.oss-cn-shanghai.aliyuncs.com/mvideo/img/6a2f5b255d0bcedabbdb5df69eab0578.jpg</t>
        </is>
      </c>
      <c r="CA13" t="inlineStr">
        <is>
          <t>https://ozonshanghai.oss-cn-shanghai.aliyuncs.com/mvideo/img/864e616257f65fe06d9e4530cb160b5d.jpg</t>
        </is>
      </c>
    </row>
    <row r="14">
      <c r="A14" t="inlineStr">
        <is>
          <t>Сгенерировать</t>
        </is>
      </c>
      <c r="B14" t="inlineStr">
        <is>
          <t>Брошь с магическим дизайном фиолетовый хрустальный шар, карты Таро, луна и бабочка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OZ0F9AB7D6BB</t>
        </is>
      </c>
      <c r="H14" t="inlineStr">
        <is>
          <t>Разноцветный</t>
        </is>
      </c>
      <c r="I14" t="inlineStr">
        <is>
          <t>OZ0F9AB7D6BB</t>
        </is>
      </c>
      <c r="J14" t="inlineStr">
        <is>
          <t>OZ0F9AB7D6BB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https://ozonshanghai.oss-cn-shanghai.aliyuncs.com/mvideo/img/cccdd90f3d963ef3e6fdda3f98eb1685.jpg</t>
        </is>
      </c>
      <c r="BX14" t="inlineStr">
        <is>
          <t>https://ozonshanghai.oss-cn-shanghai.aliyuncs.com/mvideo/img/edc71a6e72b25177ee65c57046629978.jpg</t>
        </is>
      </c>
      <c r="BY14" t="inlineStr">
        <is>
          <t>https://ozonshanghai.oss-cn-shanghai.aliyuncs.com/mvideo/img/53881cfd993b0295e318c73b87a16bd8.jpg</t>
        </is>
      </c>
      <c r="BZ14" t="inlineStr">
        <is>
          <t>https://ozonshanghai.oss-cn-shanghai.aliyuncs.com/mvideo/img/6a2f5b255d0bcedabbdb5df69eab0578.jpg</t>
        </is>
      </c>
      <c r="CA14" t="inlineStr">
        <is>
          <t>https://ozonshanghai.oss-cn-shanghai.aliyuncs.com/mvideo/img/864e616257f65fe06d9e4530cb160b5d.jpg</t>
        </is>
      </c>
    </row>
    <row r="15">
      <c r="A15" t="inlineStr">
        <is>
          <t>Сгенерировать</t>
        </is>
      </c>
      <c r="B15" t="inlineStr">
        <is>
          <t>Брошь с магическим дизайном фиолетовый хрустальный шар, карты Таро, луна и бабочка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OZ175C5AF2CE</t>
        </is>
      </c>
      <c r="H15" t="inlineStr">
        <is>
          <t>Разноцветный</t>
        </is>
      </c>
      <c r="I15" t="inlineStr">
        <is>
          <t>OZ175C5AF2CE</t>
        </is>
      </c>
      <c r="J15" t="inlineStr">
        <is>
          <t>OZ175C5AF2CE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https://ozonshanghai.oss-cn-shanghai.aliyuncs.com/mvideo/img/0b5456852a5888d0e5e292b382737e1b.jpg</t>
        </is>
      </c>
      <c r="BX15" t="inlineStr">
        <is>
          <t>https://ozonshanghai.oss-cn-shanghai.aliyuncs.com/mvideo/img/edc71a6e72b25177ee65c57046629978.jpg</t>
        </is>
      </c>
      <c r="BY15" t="inlineStr">
        <is>
          <t>https://ozonshanghai.oss-cn-shanghai.aliyuncs.com/mvideo/img/53881cfd993b0295e318c73b87a16bd8.jpg</t>
        </is>
      </c>
      <c r="BZ15" t="inlineStr">
        <is>
          <t>https://ozonshanghai.oss-cn-shanghai.aliyuncs.com/mvideo/img/6a2f5b255d0bcedabbdb5df69eab0578.jpg</t>
        </is>
      </c>
      <c r="CA15" t="inlineStr">
        <is>
          <t>https://ozonshanghai.oss-cn-shanghai.aliyuncs.com/mvideo/img/864e616257f65fe06d9e4530cb160b5d.jpg</t>
        </is>
      </c>
    </row>
    <row r="16">
      <c r="A16" t="inlineStr">
        <is>
          <t>Сгенерировать</t>
        </is>
      </c>
      <c r="B16" t="inlineStr">
        <is>
          <t>Металлическая брошь в виде кошечки с черепами на Хэллоуин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OZ83409BA2BE</t>
        </is>
      </c>
      <c r="H16" t="inlineStr">
        <is>
          <t>Разноцветный</t>
        </is>
      </c>
      <c r="I16" t="inlineStr">
        <is>
          <t>OZ83409BA2BE</t>
        </is>
      </c>
      <c r="J16" t="inlineStr">
        <is>
          <t>OZ83409BA2BE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https://ozonshanghai.oss-cn-shanghai.aliyuncs.com/mvideo/img/7ada6daa46613bad21ab89a7820efe58.jpg</t>
        </is>
      </c>
      <c r="BX16" t="inlineStr">
        <is>
          <t>https://ozonshanghai.oss-cn-shanghai.aliyuncs.com/mvideo/img/e09ea46306bb668e3458cdde8f09398d.jpg</t>
        </is>
      </c>
      <c r="BY16" t="inlineStr">
        <is>
          <t>https://ozonshanghai.oss-cn-shanghai.aliyuncs.com/mvideo/img/3dc4104cc373d77cbb44563da4f59114.jpg</t>
        </is>
      </c>
      <c r="BZ16" t="inlineStr">
        <is>
          <t>https://ozonshanghai.oss-cn-shanghai.aliyuncs.com/mvideo/img/2694e66c685ce300cb02b7307d988037.jpg</t>
        </is>
      </c>
      <c r="CA16" t="inlineStr">
        <is>
          <t>https://ozonshanghai.oss-cn-shanghai.aliyuncs.com/mvideo/img/50e0e935c91e943a614a2a5a5b5beb67.jpg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кошечки с черепами на Хэллоуин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OZ17DC2573E2</t>
        </is>
      </c>
      <c r="H17" t="inlineStr">
        <is>
          <t>Разноцветный</t>
        </is>
      </c>
      <c r="I17" t="inlineStr">
        <is>
          <t>OZ17DC2573E2</t>
        </is>
      </c>
      <c r="J17" t="inlineStr">
        <is>
          <t>OZ17DC2573E2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https://ozonshanghai.oss-cn-shanghai.aliyuncs.com/mvideo/img/860a85c74c9143a2c57a0ae95bc101e0.jpg</t>
        </is>
      </c>
      <c r="BX17" t="inlineStr">
        <is>
          <t>https://ozonshanghai.oss-cn-shanghai.aliyuncs.com/mvideo/img/e09ea46306bb668e3458cdde8f09398d.jpg</t>
        </is>
      </c>
      <c r="BY17" t="inlineStr">
        <is>
          <t>https://ozonshanghai.oss-cn-shanghai.aliyuncs.com/mvideo/img/3dc4104cc373d77cbb44563da4f59114.jpg</t>
        </is>
      </c>
      <c r="BZ17" t="inlineStr">
        <is>
          <t>https://ozonshanghai.oss-cn-shanghai.aliyuncs.com/mvideo/img/2694e66c685ce300cb02b7307d988037.jpg</t>
        </is>
      </c>
      <c r="CA17" t="inlineStr">
        <is>
          <t>https://ozonshanghai.oss-cn-shanghai.aliyuncs.com/mvideo/img/50e0e935c91e943a614a2a5a5b5beb67.jpg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кошечки с черепами на Хэллоуин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OZ3656CD6C1E</t>
        </is>
      </c>
      <c r="H18" t="inlineStr">
        <is>
          <t>Разноцветный</t>
        </is>
      </c>
      <c r="I18" t="inlineStr">
        <is>
          <t>OZ3656CD6C1E</t>
        </is>
      </c>
      <c r="J18" t="inlineStr">
        <is>
          <t>OZ3656CD6C1E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https://ozonshanghai.oss-cn-shanghai.aliyuncs.com/mvideo/img/71e1550a4b2b6054d960dd2648024ff8.jpg</t>
        </is>
      </c>
      <c r="BX18" t="inlineStr">
        <is>
          <t>https://ozonshanghai.oss-cn-shanghai.aliyuncs.com/mvideo/img/e09ea46306bb668e3458cdde8f09398d.jpg</t>
        </is>
      </c>
      <c r="BY18" t="inlineStr">
        <is>
          <t>https://ozonshanghai.oss-cn-shanghai.aliyuncs.com/mvideo/img/3dc4104cc373d77cbb44563da4f59114.jpg</t>
        </is>
      </c>
      <c r="BZ18" t="inlineStr">
        <is>
          <t>https://ozonshanghai.oss-cn-shanghai.aliyuncs.com/mvideo/img/2694e66c685ce300cb02b7307d988037.jpg</t>
        </is>
      </c>
      <c r="CA18" t="inlineStr">
        <is>
          <t>https://ozonshanghai.oss-cn-shanghai.aliyuncs.com/mvideo/img/50e0e935c91e943a614a2a5a5b5beb67.jpg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кошечки с черепами на Хэллоуин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OZF1C18548D3</t>
        </is>
      </c>
      <c r="H19" t="inlineStr">
        <is>
          <t>Разноцветный</t>
        </is>
      </c>
      <c r="I19" t="inlineStr">
        <is>
          <t>OZF1C18548D3</t>
        </is>
      </c>
      <c r="J19" t="inlineStr">
        <is>
          <t>OZF1C18548D3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https://ozonshanghai.oss-cn-shanghai.aliyuncs.com/mvideo/img/b2f94cd1b1ac64459cb8cf74360fda84.jpg</t>
        </is>
      </c>
      <c r="BX19" t="inlineStr">
        <is>
          <t>https://ozonshanghai.oss-cn-shanghai.aliyuncs.com/mvideo/img/e09ea46306bb668e3458cdde8f09398d.jpg</t>
        </is>
      </c>
      <c r="BY19" t="inlineStr">
        <is>
          <t>https://ozonshanghai.oss-cn-shanghai.aliyuncs.com/mvideo/img/3dc4104cc373d77cbb44563da4f59114.jpg</t>
        </is>
      </c>
      <c r="BZ19" t="inlineStr">
        <is>
          <t>https://ozonshanghai.oss-cn-shanghai.aliyuncs.com/mvideo/img/2694e66c685ce300cb02b7307d988037.jpg</t>
        </is>
      </c>
      <c r="CA19" t="inlineStr">
        <is>
          <t>https://ozonshanghai.oss-cn-shanghai.aliyuncs.com/mvideo/img/50e0e935c91e943a614a2a5a5b5beb67.jpg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кошечки с черепами на Хэллоуин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OZB5B11A3203</t>
        </is>
      </c>
      <c r="H20" t="inlineStr">
        <is>
          <t>Разноцветный</t>
        </is>
      </c>
      <c r="I20" t="inlineStr">
        <is>
          <t>OZB5B11A3203</t>
        </is>
      </c>
      <c r="J20" t="inlineStr">
        <is>
          <t>OZB5B11A3203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https://ozonshanghai.oss-cn-shanghai.aliyuncs.com/mvideo/img/2dc7a59ca9c72a0e6500e6d826042ca1.jpg</t>
        </is>
      </c>
      <c r="BX20" t="inlineStr">
        <is>
          <t>https://ozonshanghai.oss-cn-shanghai.aliyuncs.com/mvideo/img/e09ea46306bb668e3458cdde8f09398d.jpg</t>
        </is>
      </c>
      <c r="BY20" t="inlineStr">
        <is>
          <t>https://ozonshanghai.oss-cn-shanghai.aliyuncs.com/mvideo/img/3dc4104cc373d77cbb44563da4f59114.jpg</t>
        </is>
      </c>
      <c r="BZ20" t="inlineStr">
        <is>
          <t>https://ozonshanghai.oss-cn-shanghai.aliyuncs.com/mvideo/img/2694e66c685ce300cb02b7307d988037.jpg</t>
        </is>
      </c>
      <c r="CA20" t="inlineStr">
        <is>
          <t>https://ozonshanghai.oss-cn-shanghai.aliyuncs.com/mvideo/img/50e0e935c91e943a614a2a5a5b5beb67.jpg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кошечки с черепами на Хэллоуин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OZ055C34A1A8</t>
        </is>
      </c>
      <c r="H21" t="inlineStr">
        <is>
          <t>Разноцветный</t>
        </is>
      </c>
      <c r="I21" t="inlineStr">
        <is>
          <t>OZ055C34A1A8</t>
        </is>
      </c>
      <c r="J21" t="inlineStr">
        <is>
          <t>OZ055C34A1A8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https://ozonshanghai.oss-cn-shanghai.aliyuncs.com/mvideo/img/639e0cc558e336b6138d0dc1f94d9996.jpg</t>
        </is>
      </c>
      <c r="BX21" t="inlineStr">
        <is>
          <t>https://ozonshanghai.oss-cn-shanghai.aliyuncs.com/mvideo/img/e09ea46306bb668e3458cdde8f09398d.jpg</t>
        </is>
      </c>
      <c r="BY21" t="inlineStr">
        <is>
          <t>https://ozonshanghai.oss-cn-shanghai.aliyuncs.com/mvideo/img/3dc4104cc373d77cbb44563da4f59114.jpg</t>
        </is>
      </c>
      <c r="BZ21" t="inlineStr">
        <is>
          <t>https://ozonshanghai.oss-cn-shanghai.aliyuncs.com/mvideo/img/2694e66c685ce300cb02b7307d988037.jpg</t>
        </is>
      </c>
      <c r="CA21" t="inlineStr">
        <is>
          <t>https://ozonshanghai.oss-cn-shanghai.aliyuncs.com/mvideo/img/50e0e935c91e943a614a2a5a5b5beb67.jpg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кошечки с черепами на Хэллоуин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OZ1FB4E33589</t>
        </is>
      </c>
      <c r="H22" t="inlineStr">
        <is>
          <t>Разноцветный</t>
        </is>
      </c>
      <c r="I22" t="inlineStr">
        <is>
          <t>OZ1FB4E33589</t>
        </is>
      </c>
      <c r="J22" t="inlineStr">
        <is>
          <t>OZ1FB4E33589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https://ozonshanghai.oss-cn-shanghai.aliyuncs.com/mvideo/img/44ede2833b51f5979a718a1795a53cc6.jpg</t>
        </is>
      </c>
      <c r="BX22" t="inlineStr">
        <is>
          <t>https://ozonshanghai.oss-cn-shanghai.aliyuncs.com/mvideo/img/e09ea46306bb668e3458cdde8f09398d.jpg</t>
        </is>
      </c>
      <c r="BY22" t="inlineStr">
        <is>
          <t>https://ozonshanghai.oss-cn-shanghai.aliyuncs.com/mvideo/img/3dc4104cc373d77cbb44563da4f59114.jpg</t>
        </is>
      </c>
      <c r="BZ22" t="inlineStr">
        <is>
          <t>https://ozonshanghai.oss-cn-shanghai.aliyuncs.com/mvideo/img/2694e66c685ce300cb02b7307d988037.jpg</t>
        </is>
      </c>
      <c r="CA22" t="inlineStr">
        <is>
          <t>https://ozonshanghai.oss-cn-shanghai.aliyuncs.com/mvideo/img/50e0e935c91e943a614a2a5a5b5beb67.jpg</t>
        </is>
      </c>
    </row>
    <row r="23">
      <c r="A23" t="inlineStr">
        <is>
          <t>Сгенерировать</t>
        </is>
      </c>
      <c r="B23" t="inlineStr">
        <is>
          <t>Металлическая брошь в виде кошечки с черепами на Хэллоуин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OZA307DCF17C</t>
        </is>
      </c>
      <c r="H23" t="inlineStr">
        <is>
          <t>Разноцветный</t>
        </is>
      </c>
      <c r="I23" t="inlineStr">
        <is>
          <t>OZA307DCF17C</t>
        </is>
      </c>
      <c r="J23" t="inlineStr">
        <is>
          <t>OZA307DCF17C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https://ozonshanghai.oss-cn-shanghai.aliyuncs.com/mvideo/img/42f8eeee8c08b065a0612f18b859585d.jpg</t>
        </is>
      </c>
      <c r="BX23" t="inlineStr">
        <is>
          <t>https://ozonshanghai.oss-cn-shanghai.aliyuncs.com/mvideo/img/e09ea46306bb668e3458cdde8f09398d.jpg</t>
        </is>
      </c>
      <c r="BY23" t="inlineStr">
        <is>
          <t>https://ozonshanghai.oss-cn-shanghai.aliyuncs.com/mvideo/img/3dc4104cc373d77cbb44563da4f59114.jpg</t>
        </is>
      </c>
      <c r="BZ23" t="inlineStr">
        <is>
          <t>https://ozonshanghai.oss-cn-shanghai.aliyuncs.com/mvideo/img/2694e66c685ce300cb02b7307d988037.jpg</t>
        </is>
      </c>
      <c r="CA23" t="inlineStr">
        <is>
          <t>https://ozonshanghai.oss-cn-shanghai.aliyuncs.com/mvideo/img/50e0e935c91e943a614a2a5a5b5beb67.jpg</t>
        </is>
      </c>
    </row>
    <row r="24">
      <c r="A24" t="inlineStr">
        <is>
          <t>Сгенерировать</t>
        </is>
      </c>
      <c r="B24" t="inlineStr">
        <is>
          <t>Металлическая брошь в виде кошечки с черепами на Хэллоуин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OZB2BBCDB812</t>
        </is>
      </c>
      <c r="H24" t="inlineStr">
        <is>
          <t>Разноцветный</t>
        </is>
      </c>
      <c r="I24" t="inlineStr">
        <is>
          <t>OZB2BBCDB812</t>
        </is>
      </c>
      <c r="J24" t="inlineStr">
        <is>
          <t>OZB2BBCDB812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https://ozonshanghai.oss-cn-shanghai.aliyuncs.com/mvideo/img/cf9c5519d732c18d34461716dde82e8b.jpg</t>
        </is>
      </c>
      <c r="BX24" t="inlineStr">
        <is>
          <t>https://ozonshanghai.oss-cn-shanghai.aliyuncs.com/mvideo/img/e09ea46306bb668e3458cdde8f09398d.jpg</t>
        </is>
      </c>
      <c r="BY24" t="inlineStr">
        <is>
          <t>https://ozonshanghai.oss-cn-shanghai.aliyuncs.com/mvideo/img/3dc4104cc373d77cbb44563da4f59114.jpg</t>
        </is>
      </c>
      <c r="BZ24" t="inlineStr">
        <is>
          <t>https://ozonshanghai.oss-cn-shanghai.aliyuncs.com/mvideo/img/2694e66c685ce300cb02b7307d988037.jpg</t>
        </is>
      </c>
      <c r="CA24" t="inlineStr">
        <is>
          <t>https://ozonshanghai.oss-cn-shanghai.aliyuncs.com/mvideo/img/50e0e935c91e943a614a2a5a5b5beb67.jpg</t>
        </is>
      </c>
    </row>
    <row r="25">
      <c r="A25" t="inlineStr">
        <is>
          <t>Сгенерировать</t>
        </is>
      </c>
      <c r="B25" t="inlineStr">
        <is>
          <t>Металлическая брошь в виде кошечки с черепами на Хэллоуин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OZ480A6BD867</t>
        </is>
      </c>
      <c r="H25" t="inlineStr">
        <is>
          <t>Разноцветный</t>
        </is>
      </c>
      <c r="I25" t="inlineStr">
        <is>
          <t>OZ480A6BD867</t>
        </is>
      </c>
      <c r="J25" t="inlineStr">
        <is>
          <t>OZ480A6BD867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https://ozonshanghai.oss-cn-shanghai.aliyuncs.com/mvideo/img/048f47391e1a56f1b7fa28301b63042c.jpg</t>
        </is>
      </c>
      <c r="BX25" t="inlineStr">
        <is>
          <t>https://ozonshanghai.oss-cn-shanghai.aliyuncs.com/mvideo/img/e09ea46306bb668e3458cdde8f09398d.jpg</t>
        </is>
      </c>
      <c r="BY25" t="inlineStr">
        <is>
          <t>https://ozonshanghai.oss-cn-shanghai.aliyuncs.com/mvideo/img/3dc4104cc373d77cbb44563da4f59114.jpg</t>
        </is>
      </c>
      <c r="BZ25" t="inlineStr">
        <is>
          <t>https://ozonshanghai.oss-cn-shanghai.aliyuncs.com/mvideo/img/2694e66c685ce300cb02b7307d988037.jpg</t>
        </is>
      </c>
      <c r="CA25" t="inlineStr">
        <is>
          <t>https://ozonshanghai.oss-cn-shanghai.aliyuncs.com/mvideo/img/50e0e935c91e943a614a2a5a5b5beb67.jpg</t>
        </is>
      </c>
    </row>
    <row r="26">
      <c r="A26" t="inlineStr">
        <is>
          <t>Сгенерировать</t>
        </is>
      </c>
      <c r="B26" t="inlineStr">
        <is>
          <t>Металлическая брошь в виде кошечки с черепами на Хэллоуин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OZ8115913DE5</t>
        </is>
      </c>
      <c r="H26" t="inlineStr">
        <is>
          <t>Разноцветный</t>
        </is>
      </c>
      <c r="I26" t="inlineStr">
        <is>
          <t>OZ8115913DE5</t>
        </is>
      </c>
      <c r="J26" t="inlineStr">
        <is>
          <t>OZ8115913DE5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https://ozonshanghai.oss-cn-shanghai.aliyuncs.com/mvideo/img/a4ca561462f093d45538ed655f582d79.jpg</t>
        </is>
      </c>
      <c r="BX26" t="inlineStr">
        <is>
          <t>https://ozonshanghai.oss-cn-shanghai.aliyuncs.com/mvideo/img/e09ea46306bb668e3458cdde8f09398d.jpg</t>
        </is>
      </c>
      <c r="BY26" t="inlineStr">
        <is>
          <t>https://ozonshanghai.oss-cn-shanghai.aliyuncs.com/mvideo/img/3dc4104cc373d77cbb44563da4f59114.jpg</t>
        </is>
      </c>
      <c r="BZ26" t="inlineStr">
        <is>
          <t>https://ozonshanghai.oss-cn-shanghai.aliyuncs.com/mvideo/img/2694e66c685ce300cb02b7307d988037.jpg</t>
        </is>
      </c>
      <c r="CA26" t="inlineStr">
        <is>
          <t>https://ozonshanghai.oss-cn-shanghai.aliyuncs.com/mvideo/img/50e0e935c91e943a614a2a5a5b5beb67.jpg</t>
        </is>
      </c>
    </row>
    <row r="27">
      <c r="A27" t="inlineStr">
        <is>
          <t>Сгенерировать</t>
        </is>
      </c>
      <c r="B27" t="inlineStr">
        <is>
          <t>Металлическая брошь в виде кошечки с черепами на Хэллоуин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OZ973CD7DB45</t>
        </is>
      </c>
      <c r="H27" t="inlineStr">
        <is>
          <t>Разноцветный</t>
        </is>
      </c>
      <c r="I27" t="inlineStr">
        <is>
          <t>OZ973CD7DB45</t>
        </is>
      </c>
      <c r="J27" t="inlineStr">
        <is>
          <t>OZ973CD7DB45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https://ozonshanghai.oss-cn-shanghai.aliyuncs.com/mvideo/img/0a984963fdb1febdcb8ca24fdc0035fb.jpg</t>
        </is>
      </c>
      <c r="BX27" t="inlineStr">
        <is>
          <t>https://ozonshanghai.oss-cn-shanghai.aliyuncs.com/mvideo/img/e09ea46306bb668e3458cdde8f09398d.jpg</t>
        </is>
      </c>
      <c r="BY27" t="inlineStr">
        <is>
          <t>https://ozonshanghai.oss-cn-shanghai.aliyuncs.com/mvideo/img/3dc4104cc373d77cbb44563da4f59114.jpg</t>
        </is>
      </c>
      <c r="BZ27" t="inlineStr">
        <is>
          <t>https://ozonshanghai.oss-cn-shanghai.aliyuncs.com/mvideo/img/2694e66c685ce300cb02b7307d988037.jpg</t>
        </is>
      </c>
      <c r="CA27" t="inlineStr">
        <is>
          <t>https://ozonshanghai.oss-cn-shanghai.aliyuncs.com/mvideo/img/50e0e935c91e943a614a2a5a5b5beb67.jpg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кошечки с черепами на Хэллоуин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OZ3FC55B4826</t>
        </is>
      </c>
      <c r="H28" t="inlineStr">
        <is>
          <t>Разноцветный</t>
        </is>
      </c>
      <c r="I28" t="inlineStr">
        <is>
          <t>OZ3FC55B4826</t>
        </is>
      </c>
      <c r="J28" t="inlineStr">
        <is>
          <t>OZ3FC55B4826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https://ozonshanghai.oss-cn-shanghai.aliyuncs.com/mvideo/img/3637555bc109493b8bc63d4bffe2eaf3.jpg</t>
        </is>
      </c>
      <c r="BX28" t="inlineStr">
        <is>
          <t>https://ozonshanghai.oss-cn-shanghai.aliyuncs.com/mvideo/img/e09ea46306bb668e3458cdde8f09398d.jpg</t>
        </is>
      </c>
      <c r="BY28" t="inlineStr">
        <is>
          <t>https://ozonshanghai.oss-cn-shanghai.aliyuncs.com/mvideo/img/3dc4104cc373d77cbb44563da4f59114.jpg</t>
        </is>
      </c>
      <c r="BZ28" t="inlineStr">
        <is>
          <t>https://ozonshanghai.oss-cn-shanghai.aliyuncs.com/mvideo/img/2694e66c685ce300cb02b7307d988037.jpg</t>
        </is>
      </c>
      <c r="CA28" t="inlineStr">
        <is>
          <t>https://ozonshanghai.oss-cn-shanghai.aliyuncs.com/mvideo/img/50e0e935c91e943a614a2a5a5b5beb67.jpg</t>
        </is>
      </c>
    </row>
    <row r="29">
      <c r="A29" t="inlineStr">
        <is>
          <t>Сгенерировать</t>
        </is>
      </c>
      <c r="B29" t="inlineStr">
        <is>
          <t>Значок-булавка музыкальная тема От заката до рассвета металлическая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OZ5C6DE0DBF5</t>
        </is>
      </c>
      <c r="H29" t="inlineStr">
        <is>
          <t>Разноцветный</t>
        </is>
      </c>
      <c r="I29" t="inlineStr">
        <is>
          <t>OZ5C6DE0DBF5</t>
        </is>
      </c>
      <c r="J29" t="inlineStr">
        <is>
          <t>OZ5C6DE0DBF5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булавка с персонализированным дизайном, вдохновлённая образом Ланы Дель Рей из серии «К смерти и обратно». Аксессуар выполнен в музыкальной тематике и подходит для выражения индивидуального стиля. - Изготовлен из никелевого сплава меди с лаковым покрытием для долговечности
- Ангельская композиция на тёмном фоне подчёркивает атмосферу серии
- Размер 100×100×30 мм обеспечивает заметное присутствие на одежде
- Вес 50 г гарантирует качественное ощущение при носке
- Простая упаковка в полиэтиленовый пакет сохраняет товарное состояние
- Подходит мужчинам для оформления верхней одежды, шляп или рюкзаков
- Идеален для музыкальных мероприятий, повседневных образов и коллекционирования Материал: никелевый сплав меди.
Обработка поверхности: лаковое покрытие.
Размеры: 100 мм (Д) × 100 мм (Ш) × 30 мм (В).
Вес изделия: 50 г.
Цвет товара: чёрный.
Комплектация: 1 булавка в пластиковом пакете.
Целевая аудитория: взрослые. Подходит для повседневного использования, музыкальных фестивалей, сценических образов и как элемент коллекционирования. Булавка легко крепится к пальто, курткам, шляпам или сумкам, добавляя нарядам выразительности и музыкальной эстетики.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https://ozonshanghai.oss-cn-shanghai.aliyuncs.com/mvideo/img/851934d495921af89711de964b4337e5.jpg</t>
        </is>
      </c>
      <c r="BX29" t="inlineStr">
        <is>
          <t>https://ozonshanghai.oss-cn-shanghai.aliyuncs.com/mvideo/img/a967e97fe45c2b8bd0ae358b7032b6c8.jpg</t>
        </is>
      </c>
      <c r="BY29" t="inlineStr">
        <is>
          <t>https://ozonshanghai.oss-cn-shanghai.aliyuncs.com/mvideo/img/8ba2e5fb57954921476fa8774483654f.jpg</t>
        </is>
      </c>
      <c r="BZ29" t="inlineStr">
        <is>
          <t>https://ozonshanghai.oss-cn-shanghai.aliyuncs.com/mvideo/img/10e6460da89f3a6f981626e282b96f57.jpg</t>
        </is>
      </c>
      <c r="CA29" t="inlineStr">
        <is>
          <t>https://ozonshanghai.oss-cn-shanghai.aliyuncs.com/mvideo/img/1eb37302bd7cc3ebe40b1b9b873f8e19.jpg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OZ7FFCC63729</t>
        </is>
      </c>
      <c r="H30" t="inlineStr">
        <is>
          <t>Разноцветный</t>
        </is>
      </c>
      <c r="I30" t="inlineStr">
        <is>
          <t>OZ7FFCC63729</t>
        </is>
      </c>
      <c r="J30" t="inlineStr">
        <is>
          <t>OZ7FFCC63729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https://ozonshanghai.oss-cn-shanghai.aliyuncs.com/mvideo/img/f063921d25bfbd7ba682710bba4197f7.jpg</t>
        </is>
      </c>
      <c r="BX30" t="inlineStr">
        <is>
          <t>https://ozonshanghai.oss-cn-shanghai.aliyuncs.com/mvideo/img/17650d7d4819773c29c4f00e2facafc0.jpg</t>
        </is>
      </c>
      <c r="BY30" t="inlineStr">
        <is>
          <t>https://ozonshanghai.oss-cn-shanghai.aliyuncs.com/mvideo/img/c36a10db9e128baccbbb6b6b76433af3.jpg</t>
        </is>
      </c>
      <c r="BZ30" t="inlineStr">
        <is>
          <t>https://ozonshanghai.oss-cn-shanghai.aliyuncs.com/mvideo/img/62314697473f1db8d2200eff0d408b18.jpg</t>
        </is>
      </c>
      <c r="CA30" t="inlineStr">
        <is>
          <t>https://ozonshanghai.oss-cn-shanghai.aliyuncs.com/mvideo/img/0e3615fa03f9663135a9fc5165e3b5c3.jpg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OZC87B7EBDE1</t>
        </is>
      </c>
      <c r="H31" t="inlineStr">
        <is>
          <t>Разноцветный</t>
        </is>
      </c>
      <c r="I31" t="inlineStr">
        <is>
          <t>OZC87B7EBDE1</t>
        </is>
      </c>
      <c r="J31" t="inlineStr">
        <is>
          <t>OZC87B7EBDE1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https://ozonshanghai.oss-cn-shanghai.aliyuncs.com/mvideo/img/5a4603e9fcbce9bb39a47a1a99e07c81.jpg</t>
        </is>
      </c>
      <c r="BX31" t="inlineStr">
        <is>
          <t>https://ozonshanghai.oss-cn-shanghai.aliyuncs.com/mvideo/img/17650d7d4819773c29c4f00e2facafc0.jpg</t>
        </is>
      </c>
      <c r="BY31" t="inlineStr">
        <is>
          <t>https://ozonshanghai.oss-cn-shanghai.aliyuncs.com/mvideo/img/c36a10db9e128baccbbb6b6b76433af3.jpg</t>
        </is>
      </c>
      <c r="BZ31" t="inlineStr">
        <is>
          <t>https://ozonshanghai.oss-cn-shanghai.aliyuncs.com/mvideo/img/62314697473f1db8d2200eff0d408b18.jpg</t>
        </is>
      </c>
      <c r="CA31" t="inlineStr">
        <is>
          <t>https://ozonshanghai.oss-cn-shanghai.aliyuncs.com/mvideo/img/0e3615fa03f9663135a9fc5165e3b5c3.jpg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OZB2043973A1</t>
        </is>
      </c>
      <c r="H32" t="inlineStr">
        <is>
          <t>Разноцветный</t>
        </is>
      </c>
      <c r="I32" t="inlineStr">
        <is>
          <t>OZB2043973A1</t>
        </is>
      </c>
      <c r="J32" t="inlineStr">
        <is>
          <t>OZB2043973A1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https://ozonshanghai.oss-cn-shanghai.aliyuncs.com/mvideo/img/bcb9f0fa6146b8a99529566cbc3cc11d.jpg</t>
        </is>
      </c>
      <c r="BX32" t="inlineStr">
        <is>
          <t>https://ozonshanghai.oss-cn-shanghai.aliyuncs.com/mvideo/img/17650d7d4819773c29c4f00e2facafc0.jpg</t>
        </is>
      </c>
      <c r="BY32" t="inlineStr">
        <is>
          <t>https://ozonshanghai.oss-cn-shanghai.aliyuncs.com/mvideo/img/c36a10db9e128baccbbb6b6b76433af3.jpg</t>
        </is>
      </c>
      <c r="BZ32" t="inlineStr">
        <is>
          <t>https://ozonshanghai.oss-cn-shanghai.aliyuncs.com/mvideo/img/62314697473f1db8d2200eff0d408b18.jpg</t>
        </is>
      </c>
      <c r="CA32" t="inlineStr">
        <is>
          <t>https://ozonshanghai.oss-cn-shanghai.aliyuncs.com/mvideo/img/0e3615fa03f9663135a9fc5165e3b5c3.jpg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OZ5F39FE5B61</t>
        </is>
      </c>
      <c r="H33" t="inlineStr">
        <is>
          <t>Разноцветный</t>
        </is>
      </c>
      <c r="I33" t="inlineStr">
        <is>
          <t>OZ5F39FE5B61</t>
        </is>
      </c>
      <c r="J33" t="inlineStr">
        <is>
          <t>OZ5F39FE5B61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https://ozonshanghai.oss-cn-shanghai.aliyuncs.com/mvideo/img/76cd489dee072ec86c0fbf0303a41857.jpg</t>
        </is>
      </c>
      <c r="BX33" t="inlineStr">
        <is>
          <t>https://ozonshanghai.oss-cn-shanghai.aliyuncs.com/mvideo/img/17650d7d4819773c29c4f00e2facafc0.jpg</t>
        </is>
      </c>
      <c r="BY33" t="inlineStr">
        <is>
          <t>https://ozonshanghai.oss-cn-shanghai.aliyuncs.com/mvideo/img/c36a10db9e128baccbbb6b6b76433af3.jpg</t>
        </is>
      </c>
      <c r="BZ33" t="inlineStr">
        <is>
          <t>https://ozonshanghai.oss-cn-shanghai.aliyuncs.com/mvideo/img/62314697473f1db8d2200eff0d408b18.jpg</t>
        </is>
      </c>
      <c r="CA33" t="inlineStr">
        <is>
          <t>https://ozonshanghai.oss-cn-shanghai.aliyuncs.com/mvideo/img/0e3615fa03f9663135a9fc5165e3b5c3.jpg</t>
        </is>
      </c>
    </row>
    <row r="34">
      <c r="A34" t="inlineStr">
        <is>
          <t>Сгенерировать</t>
        </is>
      </c>
      <c r="B34" t="inlineStr">
        <is>
          <t>Металлическая брошь с кофейной темой и мотивационными английскими надписями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OZB55DA058CD</t>
        </is>
      </c>
      <c r="H34" t="inlineStr">
        <is>
          <t>Разноцветный</t>
        </is>
      </c>
      <c r="I34" t="inlineStr">
        <is>
          <t>OZB55DA058CD</t>
        </is>
      </c>
      <c r="J34" t="inlineStr">
        <is>
          <t>OZB55DA058CD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https://ozonshanghai.oss-cn-shanghai.aliyuncs.com/mvideo/img/d2409918faf107750cae575f2a5caff5.jpg</t>
        </is>
      </c>
      <c r="BX34" t="inlineStr">
        <is>
          <t>https://ozonshanghai.oss-cn-shanghai.aliyuncs.com/mvideo/img/9314143e49d77ab118332a8b22493ad7.jpg</t>
        </is>
      </c>
      <c r="BY34" t="inlineStr">
        <is>
          <t>https://ozonshanghai.oss-cn-shanghai.aliyuncs.com/mvideo/img/31914a663aef99d393e81d7e4c20d12c.jpg</t>
        </is>
      </c>
      <c r="BZ34" t="inlineStr">
        <is>
          <t>https://ozonshanghai.oss-cn-shanghai.aliyuncs.com/mvideo/img/a4c137d2f2924c92f8e64318d2fae4d7.jpg</t>
        </is>
      </c>
      <c r="CA34" t="inlineStr">
        <is>
          <t>https://ozonshanghai.oss-cn-shanghai.aliyuncs.com/mvideo/img/612fe60be407112697fc685cd6d0c955.jpg</t>
        </is>
      </c>
    </row>
    <row r="35">
      <c r="A35" t="inlineStr">
        <is>
          <t>Сгенерировать</t>
        </is>
      </c>
      <c r="B35" t="inlineStr">
        <is>
          <t>Металлическая брошь с кофейной темой и мотивационными английскими надписями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OZ7DB89747A6</t>
        </is>
      </c>
      <c r="H35" t="inlineStr">
        <is>
          <t>Разноцветный</t>
        </is>
      </c>
      <c r="I35" t="inlineStr">
        <is>
          <t>OZ7DB89747A6</t>
        </is>
      </c>
      <c r="J35" t="inlineStr">
        <is>
          <t>OZ7DB89747A6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https://ozonshanghai.oss-cn-shanghai.aliyuncs.com/mvideo/img/30596b8e764c2ffd44b681d32ba4113f.jpg</t>
        </is>
      </c>
      <c r="BX35" t="inlineStr">
        <is>
          <t>https://ozonshanghai.oss-cn-shanghai.aliyuncs.com/mvideo/img/9314143e49d77ab118332a8b22493ad7.jpg</t>
        </is>
      </c>
      <c r="BY35" t="inlineStr">
        <is>
          <t>https://ozonshanghai.oss-cn-shanghai.aliyuncs.com/mvideo/img/31914a663aef99d393e81d7e4c20d12c.jpg</t>
        </is>
      </c>
      <c r="BZ35" t="inlineStr">
        <is>
          <t>https://ozonshanghai.oss-cn-shanghai.aliyuncs.com/mvideo/img/a4c137d2f2924c92f8e64318d2fae4d7.jpg</t>
        </is>
      </c>
      <c r="CA35" t="inlineStr">
        <is>
          <t>https://ozonshanghai.oss-cn-shanghai.aliyuncs.com/mvideo/img/612fe60be407112697fc685cd6d0c955.jpg</t>
        </is>
      </c>
    </row>
    <row r="36">
      <c r="A36" t="inlineStr">
        <is>
          <t>Сгенерировать</t>
        </is>
      </c>
      <c r="B36" t="inlineStr">
        <is>
          <t>Металлическая брошь с кофейной темой и мотивационными английскими надписями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OZEBC0A750D1</t>
        </is>
      </c>
      <c r="H36" t="inlineStr">
        <is>
          <t>Разноцветный</t>
        </is>
      </c>
      <c r="I36" t="inlineStr">
        <is>
          <t>OZEBC0A750D1</t>
        </is>
      </c>
      <c r="J36" t="inlineStr">
        <is>
          <t>OZEBC0A750D1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https://ozonshanghai.oss-cn-shanghai.aliyuncs.com/mvideo/img/55bca782bd9b6f77b71281f2ddc4af7d.jpg</t>
        </is>
      </c>
      <c r="BX36" t="inlineStr">
        <is>
          <t>https://ozonshanghai.oss-cn-shanghai.aliyuncs.com/mvideo/img/9314143e49d77ab118332a8b22493ad7.jpg</t>
        </is>
      </c>
      <c r="BY36" t="inlineStr">
        <is>
          <t>https://ozonshanghai.oss-cn-shanghai.aliyuncs.com/mvideo/img/31914a663aef99d393e81d7e4c20d12c.jpg</t>
        </is>
      </c>
      <c r="BZ36" t="inlineStr">
        <is>
          <t>https://ozonshanghai.oss-cn-shanghai.aliyuncs.com/mvideo/img/a4c137d2f2924c92f8e64318d2fae4d7.jpg</t>
        </is>
      </c>
      <c r="CA36" t="inlineStr">
        <is>
          <t>https://ozonshanghai.oss-cn-shanghai.aliyuncs.com/mvideo/img/612fe60be407112697fc685cd6d0c955.jpg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кита, эмалевое покрытие, минималистичный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OZ9A7643B3B8</t>
        </is>
      </c>
      <c r="H37" t="inlineStr">
        <is>
          <t>Разноцветный</t>
        </is>
      </c>
      <c r="I37" t="inlineStr">
        <is>
          <t>OZ9A7643B3B8</t>
        </is>
      </c>
      <c r="J37" t="inlineStr">
        <is>
          <t>OZ9A7643B3B8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https://ozonshanghai.oss-cn-shanghai.aliyuncs.com/mvideo/img/dfd6922b21a3fea21afe32e7c38ab6b7.jpg</t>
        </is>
      </c>
      <c r="BX37" t="inlineStr">
        <is>
          <t>https://ozonshanghai.oss-cn-shanghai.aliyuncs.com/mvideo/img/6cfa6de7886ab777137ed0c3d439f295.jpg</t>
        </is>
      </c>
      <c r="BY37" t="inlineStr">
        <is>
          <t>https://ozonshanghai.oss-cn-shanghai.aliyuncs.com/mvideo/img/779bf94e9489e3b477e405773546c849.jpg</t>
        </is>
      </c>
      <c r="BZ37" t="inlineStr">
        <is>
          <t>https://ozonshanghai.oss-cn-shanghai.aliyuncs.com/mvideo/img/c8213d6020a5d031646fd39a9254b92f.jpg</t>
        </is>
      </c>
      <c r="CA37" t="inlineStr">
        <is>
          <t>https://ozonshanghai.oss-cn-shanghai.aliyuncs.com/mvideo/img/309ed2ce72ef0a42b497d9d161431778.jpg</t>
        </is>
      </c>
    </row>
    <row r="38">
      <c r="A38" t="inlineStr">
        <is>
          <t>Сгенерировать</t>
        </is>
      </c>
      <c r="B38" t="inlineStr">
        <is>
          <t>Металлическая брошь в виде кита, эмалевое покрытие, минималистичный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OZEC7A727FF4</t>
        </is>
      </c>
      <c r="H38" t="inlineStr">
        <is>
          <t>Разноцветный</t>
        </is>
      </c>
      <c r="I38" t="inlineStr">
        <is>
          <t>OZEC7A727FF4</t>
        </is>
      </c>
      <c r="J38" t="inlineStr">
        <is>
          <t>OZEC7A727FF4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https://ozonshanghai.oss-cn-shanghai.aliyuncs.com/mvideo/img/120b20b435bb563f43d6ce3940b31778.jpg</t>
        </is>
      </c>
      <c r="BX38" t="inlineStr">
        <is>
          <t>https://ozonshanghai.oss-cn-shanghai.aliyuncs.com/mvideo/img/6cfa6de7886ab777137ed0c3d439f295.jpg</t>
        </is>
      </c>
      <c r="BY38" t="inlineStr">
        <is>
          <t>https://ozonshanghai.oss-cn-shanghai.aliyuncs.com/mvideo/img/779bf94e9489e3b477e405773546c849.jpg</t>
        </is>
      </c>
      <c r="BZ38" t="inlineStr">
        <is>
          <t>https://ozonshanghai.oss-cn-shanghai.aliyuncs.com/mvideo/img/c8213d6020a5d031646fd39a9254b92f.jpg</t>
        </is>
      </c>
      <c r="CA38" t="inlineStr">
        <is>
          <t>https://ozonshanghai.oss-cn-shanghai.aliyuncs.com/mvideo/img/309ed2ce72ef0a42b497d9d161431778.jpg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кита, эмалевое покрытие, минималистичный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OZF235E9CC67</t>
        </is>
      </c>
      <c r="H39" t="inlineStr">
        <is>
          <t>Разноцветный</t>
        </is>
      </c>
      <c r="I39" t="inlineStr">
        <is>
          <t>OZF235E9CC67</t>
        </is>
      </c>
      <c r="J39" t="inlineStr">
        <is>
          <t>OZF235E9CC67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https://ozonshanghai.oss-cn-shanghai.aliyuncs.com/mvideo/img/29971e013b626480880eb03cc4b571f3.jpg</t>
        </is>
      </c>
      <c r="BX39" t="inlineStr">
        <is>
          <t>https://ozonshanghai.oss-cn-shanghai.aliyuncs.com/mvideo/img/6cfa6de7886ab777137ed0c3d439f295.jpg</t>
        </is>
      </c>
      <c r="BY39" t="inlineStr">
        <is>
          <t>https://ozonshanghai.oss-cn-shanghai.aliyuncs.com/mvideo/img/779bf94e9489e3b477e405773546c849.jpg</t>
        </is>
      </c>
      <c r="BZ39" t="inlineStr">
        <is>
          <t>https://ozonshanghai.oss-cn-shanghai.aliyuncs.com/mvideo/img/c8213d6020a5d031646fd39a9254b92f.jpg</t>
        </is>
      </c>
      <c r="CA39" t="inlineStr">
        <is>
          <t>https://ozonshanghai.oss-cn-shanghai.aliyuncs.com/mvideo/img/309ed2ce72ef0a42b497d9d161431778.jpg</t>
        </is>
      </c>
    </row>
    <row r="40">
      <c r="A40" t="inlineStr">
        <is>
          <t>Сгенерировать</t>
        </is>
      </c>
      <c r="B40" t="inlineStr">
        <is>
          <t>Металлическая брошь с надписью Best Friends, с эмалевым покрытием, минималистичный стиль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OZC69300C26A</t>
        </is>
      </c>
      <c r="H40" t="inlineStr">
        <is>
          <t>Разноцветный</t>
        </is>
      </c>
      <c r="I40" t="inlineStr">
        <is>
          <t>OZC69300C26A</t>
        </is>
      </c>
      <c r="J40" t="inlineStr">
        <is>
          <t>OZC69300C26A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https://ozonshanghai.oss-cn-shanghai.aliyuncs.com/mvideo/img/816f95701ce69354b31e00e6e03df6ed.jpg</t>
        </is>
      </c>
      <c r="BX40" t="inlineStr">
        <is>
          <t>https://ozonshanghai.oss-cn-shanghai.aliyuncs.com/mvideo/img/3b4eed850b9ac84a2eff38b2f6219aa1.jpg</t>
        </is>
      </c>
      <c r="BY40" t="inlineStr">
        <is>
          <t>https://ozonshanghai.oss-cn-shanghai.aliyuncs.com/mvideo/img/dee423c20edddfba3a146e87f3001029.jpg</t>
        </is>
      </c>
      <c r="BZ40" t="inlineStr">
        <is>
          <t>https://ozonshanghai.oss-cn-shanghai.aliyuncs.com/mvideo/img/56a459a61e530b63604054ce3b9bb88e.jpg</t>
        </is>
      </c>
      <c r="CA40" t="inlineStr">
        <is>
          <t>https://ozonshanghai.oss-cn-shanghai.aliyuncs.com/mvideo/img/59acf58a4307290545724e47cf3b47f5.jpg</t>
        </is>
      </c>
    </row>
    <row r="41">
      <c r="A41" t="inlineStr">
        <is>
          <t>Сгенерировать</t>
        </is>
      </c>
      <c r="B41" t="inlineStr">
        <is>
          <t>Металлическая брошь с надписью Best Friends, с эмалевым покрытием, минималистичный стиль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OZ46825B6BEF</t>
        </is>
      </c>
      <c r="H41" t="inlineStr">
        <is>
          <t>Разноцветный</t>
        </is>
      </c>
      <c r="I41" t="inlineStr">
        <is>
          <t>OZ46825B6BEF</t>
        </is>
      </c>
      <c r="J41" t="inlineStr">
        <is>
          <t>OZ46825B6BEF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https://ozonshanghai.oss-cn-shanghai.aliyuncs.com/mvideo/img/99f55afa51d7868815004b61fdd15667.jpg</t>
        </is>
      </c>
      <c r="BX41" t="inlineStr">
        <is>
          <t>https://ozonshanghai.oss-cn-shanghai.aliyuncs.com/mvideo/img/3b4eed850b9ac84a2eff38b2f6219aa1.jpg</t>
        </is>
      </c>
      <c r="BY41" t="inlineStr">
        <is>
          <t>https://ozonshanghai.oss-cn-shanghai.aliyuncs.com/mvideo/img/dee423c20edddfba3a146e87f3001029.jpg</t>
        </is>
      </c>
      <c r="BZ41" t="inlineStr">
        <is>
          <t>https://ozonshanghai.oss-cn-shanghai.aliyuncs.com/mvideo/img/56a459a61e530b63604054ce3b9bb88e.jpg</t>
        </is>
      </c>
      <c r="CA41" t="inlineStr">
        <is>
          <t>https://ozonshanghai.oss-cn-shanghai.aliyuncs.com/mvideo/img/59acf58a4307290545724e47cf3b47f5.jpg</t>
        </is>
      </c>
    </row>
    <row r="42">
      <c r="A42" t="inlineStr">
        <is>
          <t>Сгенерировать</t>
        </is>
      </c>
      <c r="B42" t="inlineStr">
        <is>
          <t>Металлическая брошь с надписью Best Friends, с эмалевым покрытием, минималистичный стиль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OZFEA211B4AC</t>
        </is>
      </c>
      <c r="H42" t="inlineStr">
        <is>
          <t>Разноцветный</t>
        </is>
      </c>
      <c r="I42" t="inlineStr">
        <is>
          <t>OZFEA211B4AC</t>
        </is>
      </c>
      <c r="J42" t="inlineStr">
        <is>
          <t>OZFEA211B4AC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https://ozonshanghai.oss-cn-shanghai.aliyuncs.com/mvideo/img/08a5ace0862510dd788628fa5bf5cc28.jpg</t>
        </is>
      </c>
      <c r="BX42" t="inlineStr">
        <is>
          <t>https://ozonshanghai.oss-cn-shanghai.aliyuncs.com/mvideo/img/3b4eed850b9ac84a2eff38b2f6219aa1.jpg</t>
        </is>
      </c>
      <c r="BY42" t="inlineStr">
        <is>
          <t>https://ozonshanghai.oss-cn-shanghai.aliyuncs.com/mvideo/img/dee423c20edddfba3a146e87f3001029.jpg</t>
        </is>
      </c>
      <c r="BZ42" t="inlineStr">
        <is>
          <t>https://ozonshanghai.oss-cn-shanghai.aliyuncs.com/mvideo/img/56a459a61e530b63604054ce3b9bb88e.jpg</t>
        </is>
      </c>
      <c r="CA42" t="inlineStr">
        <is>
          <t>https://ozonshanghai.oss-cn-shanghai.aliyuncs.com/mvideo/img/59acf58a4307290545724e47cf3b47f5.jpg</t>
        </is>
      </c>
    </row>
    <row r="43">
      <c r="A43" t="inlineStr">
        <is>
          <t>Сгенерировать</t>
        </is>
      </c>
      <c r="B43" t="inlineStr">
        <is>
          <t>Металлический значок-булавка с флагом и звёздами в честь Дня независимости США, для одежды и сумок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OZ5CCB824FF6</t>
        </is>
      </c>
      <c r="H43" t="inlineStr">
        <is>
          <t>Разноцветный</t>
        </is>
      </c>
      <c r="I43" t="inlineStr">
        <is>
          <t>OZ5CCB824FF6</t>
        </is>
      </c>
      <c r="J43" t="inlineStr">
        <is>
          <t>OZ5CCB824FF6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https://ozonshanghai.oss-cn-shanghai.aliyuncs.com/mvideo/img/fe39e95e2cadabba6b358c9fa84e61b7.jpg</t>
        </is>
      </c>
      <c r="BX43" t="inlineStr">
        <is>
          <t>https://ozonshanghai.oss-cn-shanghai.aliyuncs.com/mvideo/img/8fdfaecfa19a06d599d3eafb07058adc.jpg</t>
        </is>
      </c>
      <c r="BY43" t="inlineStr">
        <is>
          <t>https://ozonshanghai.oss-cn-shanghai.aliyuncs.com/mvideo/img/0e5fb7ec0ec15c5313857daa2d999bcb.jpg</t>
        </is>
      </c>
      <c r="BZ43" t="inlineStr">
        <is>
          <t>https://ozonshanghai.oss-cn-shanghai.aliyuncs.com/mvideo/img/45c5b1f79849aacc070c73c94c87392b.jpg</t>
        </is>
      </c>
      <c r="CA43" t="inlineStr">
        <is>
          <t>https://ozonshanghai.oss-cn-shanghai.aliyuncs.com/mvideo/img/f634b5b655e5cdd0967390ce599e37b6.jpg</t>
        </is>
      </c>
    </row>
    <row r="44">
      <c r="A44" t="inlineStr">
        <is>
          <t>Сгенерировать</t>
        </is>
      </c>
      <c r="B44" t="inlineStr">
        <is>
          <t>Металлический значок-булавка с флагом и звёздами в честь Дня независимости США,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OZ7E9E61BD1C</t>
        </is>
      </c>
      <c r="H44" t="inlineStr">
        <is>
          <t>Разноцветный</t>
        </is>
      </c>
      <c r="I44" t="inlineStr">
        <is>
          <t>OZ7E9E61BD1C</t>
        </is>
      </c>
      <c r="J44" t="inlineStr">
        <is>
          <t>OZ7E9E61BD1C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https://ozonshanghai.oss-cn-shanghai.aliyuncs.com/mvideo/img/ee32e7967898476c47d9aea6e3577cef.jpg</t>
        </is>
      </c>
      <c r="BX44" t="inlineStr">
        <is>
          <t>https://ozonshanghai.oss-cn-shanghai.aliyuncs.com/mvideo/img/8fdfaecfa19a06d599d3eafb07058adc.jpg</t>
        </is>
      </c>
      <c r="BY44" t="inlineStr">
        <is>
          <t>https://ozonshanghai.oss-cn-shanghai.aliyuncs.com/mvideo/img/0e5fb7ec0ec15c5313857daa2d999bcb.jpg</t>
        </is>
      </c>
      <c r="BZ44" t="inlineStr">
        <is>
          <t>https://ozonshanghai.oss-cn-shanghai.aliyuncs.com/mvideo/img/45c5b1f79849aacc070c73c94c87392b.jpg</t>
        </is>
      </c>
      <c r="CA44" t="inlineStr">
        <is>
          <t>https://ozonshanghai.oss-cn-shanghai.aliyuncs.com/mvideo/img/f634b5b655e5cdd0967390ce599e37b6.jpg</t>
        </is>
      </c>
    </row>
    <row r="45">
      <c r="A45" t="inlineStr">
        <is>
          <t>Сгенерировать</t>
        </is>
      </c>
      <c r="B45" t="inlineStr">
        <is>
          <t>Металлический значок-булавка с флагом и звёздами в честь Дня независимости США,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OZ49F1B699A6</t>
        </is>
      </c>
      <c r="H45" t="inlineStr">
        <is>
          <t>Разноцветный</t>
        </is>
      </c>
      <c r="I45" t="inlineStr">
        <is>
          <t>OZ49F1B699A6</t>
        </is>
      </c>
      <c r="J45" t="inlineStr">
        <is>
          <t>OZ49F1B699A6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https://ozonshanghai.oss-cn-shanghai.aliyuncs.com/mvideo/img/df36eb7a3f868707fd972d7f30b3564a.jpg</t>
        </is>
      </c>
      <c r="BX45" t="inlineStr">
        <is>
          <t>https://ozonshanghai.oss-cn-shanghai.aliyuncs.com/mvideo/img/8fdfaecfa19a06d599d3eafb07058adc.jpg</t>
        </is>
      </c>
      <c r="BY45" t="inlineStr">
        <is>
          <t>https://ozonshanghai.oss-cn-shanghai.aliyuncs.com/mvideo/img/0e5fb7ec0ec15c5313857daa2d999bcb.jpg</t>
        </is>
      </c>
      <c r="BZ45" t="inlineStr">
        <is>
          <t>https://ozonshanghai.oss-cn-shanghai.aliyuncs.com/mvideo/img/45c5b1f79849aacc070c73c94c87392b.jpg</t>
        </is>
      </c>
      <c r="CA45" t="inlineStr">
        <is>
          <t>https://ozonshanghai.oss-cn-shanghai.aliyuncs.com/mvideo/img/f634b5b655e5cdd0967390ce599e37b6.jpg</t>
        </is>
      </c>
    </row>
    <row r="46">
      <c r="A46" t="inlineStr">
        <is>
          <t>Сгенерировать</t>
        </is>
      </c>
      <c r="B46" t="inlineStr">
        <is>
          <t>Металлический значок-булавка с флагом и звёздами в честь Дня независимости США,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OZC9FEFED70A</t>
        </is>
      </c>
      <c r="H46" t="inlineStr">
        <is>
          <t>Разноцветный</t>
        </is>
      </c>
      <c r="I46" t="inlineStr">
        <is>
          <t>OZC9FEFED70A</t>
        </is>
      </c>
      <c r="J46" t="inlineStr">
        <is>
          <t>OZC9FEFED70A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https://ozonshanghai.oss-cn-shanghai.aliyuncs.com/mvideo/img/0d4df3bb4b47c0a21a8cd4792edd8f60.jpg</t>
        </is>
      </c>
      <c r="BX46" t="inlineStr">
        <is>
          <t>https://ozonshanghai.oss-cn-shanghai.aliyuncs.com/mvideo/img/8fdfaecfa19a06d599d3eafb07058adc.jpg</t>
        </is>
      </c>
      <c r="BY46" t="inlineStr">
        <is>
          <t>https://ozonshanghai.oss-cn-shanghai.aliyuncs.com/mvideo/img/0e5fb7ec0ec15c5313857daa2d999bcb.jpg</t>
        </is>
      </c>
      <c r="BZ46" t="inlineStr">
        <is>
          <t>https://ozonshanghai.oss-cn-shanghai.aliyuncs.com/mvideo/img/45c5b1f79849aacc070c73c94c87392b.jpg</t>
        </is>
      </c>
      <c r="CA46" t="inlineStr">
        <is>
          <t>https://ozonshanghai.oss-cn-shanghai.aliyuncs.com/mvideo/img/f634b5b655e5cdd0967390ce599e37b6.jpg</t>
        </is>
      </c>
    </row>
    <row r="47">
      <c r="A47" t="inlineStr">
        <is>
          <t>Сгенерировать</t>
        </is>
      </c>
      <c r="B47" t="inlineStr">
        <is>
          <t>Металлический значок-булавка с флагом и звёздами в честь Дня независимости США,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OZ1E12060DBF</t>
        </is>
      </c>
      <c r="H47" t="inlineStr">
        <is>
          <t>Разноцветный</t>
        </is>
      </c>
      <c r="I47" t="inlineStr">
        <is>
          <t>OZ1E12060DBF</t>
        </is>
      </c>
      <c r="J47" t="inlineStr">
        <is>
          <t>OZ1E12060DBF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https://ozonshanghai.oss-cn-shanghai.aliyuncs.com/mvideo/img/113855a38474d2554c2028804f9cfac0.jpg</t>
        </is>
      </c>
      <c r="BX47" t="inlineStr">
        <is>
          <t>https://ozonshanghai.oss-cn-shanghai.aliyuncs.com/mvideo/img/8fdfaecfa19a06d599d3eafb07058adc.jpg</t>
        </is>
      </c>
      <c r="BY47" t="inlineStr">
        <is>
          <t>https://ozonshanghai.oss-cn-shanghai.aliyuncs.com/mvideo/img/0e5fb7ec0ec15c5313857daa2d999bcb.jpg</t>
        </is>
      </c>
      <c r="BZ47" t="inlineStr">
        <is>
          <t>https://ozonshanghai.oss-cn-shanghai.aliyuncs.com/mvideo/img/45c5b1f79849aacc070c73c94c87392b.jpg</t>
        </is>
      </c>
      <c r="CA47" t="inlineStr">
        <is>
          <t>https://ozonshanghai.oss-cn-shanghai.aliyuncs.com/mvideo/img/f634b5b655e5cdd0967390ce599e37b6.jpg</t>
        </is>
      </c>
    </row>
    <row r="48">
      <c r="A48" t="inlineStr">
        <is>
          <t>Сгенерировать</t>
        </is>
      </c>
      <c r="B48" t="inlineStr">
        <is>
          <t>Значок-булавка с дизайном золотая пластинка в стиле ретро, металлический бейдж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OZEC112575FA</t>
        </is>
      </c>
      <c r="H48" t="inlineStr">
        <is>
          <t>Разноцветный</t>
        </is>
      </c>
      <c r="I48" t="inlineStr">
        <is>
          <t>OZEC112575FA</t>
        </is>
      </c>
      <c r="J48" t="inlineStr">
        <is>
          <t>OZEC112575FA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https://ozonshanghai.oss-cn-shanghai.aliyuncs.com/mvideo/img/e017ab1011a44100c7eaf6a7eac7e47b.jpg</t>
        </is>
      </c>
      <c r="BX48" t="inlineStr">
        <is>
          <t>https://ozonshanghai.oss-cn-shanghai.aliyuncs.com/mvideo/img/26fae7dec04912d03f22713453bf06b3.jpg</t>
        </is>
      </c>
      <c r="BY48" t="inlineStr">
        <is>
          <t>https://ozonshanghai.oss-cn-shanghai.aliyuncs.com/mvideo/img/12ff34ff633b455b18ba1336dee2d72a.jpg</t>
        </is>
      </c>
      <c r="BZ48" t="inlineStr">
        <is>
          <t>https://ozonshanghai.oss-cn-shanghai.aliyuncs.com/mvideo/img/e280a527aba244a5087540321a063519.jpg</t>
        </is>
      </c>
      <c r="CA48" t="inlineStr">
        <is>
          <t>https://ozonshanghai.oss-cn-shanghai.aliyuncs.com/mvideo/img/a3dd49154c5ffd1ce6d769898addb3d1.jpg</t>
        </is>
      </c>
    </row>
    <row r="49">
      <c r="A49" t="inlineStr">
        <is>
          <t>Сгенерировать</t>
        </is>
      </c>
      <c r="B49" t="inlineStr">
        <is>
          <t>Значок-булавка с дизайном золотая пластинка в стиле ретро, металлический бейдж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OZC9B3FA9216</t>
        </is>
      </c>
      <c r="H49" t="inlineStr">
        <is>
          <t>Разноцветный</t>
        </is>
      </c>
      <c r="I49" t="inlineStr">
        <is>
          <t>OZC9B3FA9216</t>
        </is>
      </c>
      <c r="J49" t="inlineStr">
        <is>
          <t>OZC9B3FA9216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https://ozonshanghai.oss-cn-shanghai.aliyuncs.com/mvideo/img/544e9c89218a537ba1b560368230dbbb.jpg</t>
        </is>
      </c>
      <c r="BX49" t="inlineStr">
        <is>
          <t>https://ozonshanghai.oss-cn-shanghai.aliyuncs.com/mvideo/img/26fae7dec04912d03f22713453bf06b3.jpg</t>
        </is>
      </c>
      <c r="BY49" t="inlineStr">
        <is>
          <t>https://ozonshanghai.oss-cn-shanghai.aliyuncs.com/mvideo/img/12ff34ff633b455b18ba1336dee2d72a.jpg</t>
        </is>
      </c>
      <c r="BZ49" t="inlineStr">
        <is>
          <t>https://ozonshanghai.oss-cn-shanghai.aliyuncs.com/mvideo/img/e280a527aba244a5087540321a063519.jpg</t>
        </is>
      </c>
      <c r="CA49" t="inlineStr">
        <is>
          <t>https://ozonshanghai.oss-cn-shanghai.aliyuncs.com/mvideo/img/a3dd49154c5ffd1ce6d769898addb3d1.jpg</t>
        </is>
      </c>
    </row>
    <row r="50">
      <c r="A50" t="inlineStr">
        <is>
          <t>Сгенерировать</t>
        </is>
      </c>
      <c r="B50" t="inlineStr">
        <is>
          <t>Брошь-персонаж из фильма из металла, дизайн,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OZ8E6DA3ED71</t>
        </is>
      </c>
      <c r="H50" t="inlineStr">
        <is>
          <t>Разноцветный</t>
        </is>
      </c>
      <c r="I50" t="inlineStr">
        <is>
          <t>OZ8E6DA3ED71</t>
        </is>
      </c>
      <c r="J50" t="inlineStr">
        <is>
          <t>OZ8E6DA3ED71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https://ozonshanghai.oss-cn-shanghai.aliyuncs.com/mvideo/img/64dd9535d825fdb10dfdafc7f2222db1.jpg</t>
        </is>
      </c>
      <c r="BX50" t="inlineStr">
        <is>
          <t>https://ozonshanghai.oss-cn-shanghai.aliyuncs.com/mvideo/img/597d98c5d7a9f88f2c863b99b6206ac2.jpg</t>
        </is>
      </c>
      <c r="BY50" t="inlineStr">
        <is>
          <t>https://ozonshanghai.oss-cn-shanghai.aliyuncs.com/mvideo/img/6244baae5f123ed83fa13bff6c936511.jpg</t>
        </is>
      </c>
      <c r="BZ50" t="inlineStr">
        <is>
          <t>https://ozonshanghai.oss-cn-shanghai.aliyuncs.com/mvideo/img/81394551bf4aac0e05aac72b42ffeccd.jpg</t>
        </is>
      </c>
      <c r="CA50" t="inlineStr">
        <is>
          <t>https://ozonshanghai.oss-cn-shanghai.aliyuncs.com/mvideo/img/6edb0e3cb476049e32fb87b206b50399.jpg</t>
        </is>
      </c>
    </row>
    <row r="51">
      <c r="A51" t="inlineStr">
        <is>
          <t>Сгенерировать</t>
        </is>
      </c>
      <c r="B51" t="inlineStr">
        <is>
          <t>Брошь-персонаж из фильма из металла, дизайн, аксессуар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OZ11FC22055A</t>
        </is>
      </c>
      <c r="H51" t="inlineStr">
        <is>
          <t>Разноцветный</t>
        </is>
      </c>
      <c r="I51" t="inlineStr">
        <is>
          <t>OZ11FC22055A</t>
        </is>
      </c>
      <c r="J51" t="inlineStr">
        <is>
          <t>OZ11FC22055A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https://ozonshanghai.oss-cn-shanghai.aliyuncs.com/mvideo/img/592524392cec2ca1489dd112d7f458b6.jpg</t>
        </is>
      </c>
      <c r="BX51" t="inlineStr">
        <is>
          <t>https://ozonshanghai.oss-cn-shanghai.aliyuncs.com/mvideo/img/597d98c5d7a9f88f2c863b99b6206ac2.jpg</t>
        </is>
      </c>
      <c r="BY51" t="inlineStr">
        <is>
          <t>https://ozonshanghai.oss-cn-shanghai.aliyuncs.com/mvideo/img/6244baae5f123ed83fa13bff6c936511.jpg</t>
        </is>
      </c>
      <c r="BZ51" t="inlineStr">
        <is>
          <t>https://ozonshanghai.oss-cn-shanghai.aliyuncs.com/mvideo/img/81394551bf4aac0e05aac72b42ffeccd.jpg</t>
        </is>
      </c>
      <c r="CA51" t="inlineStr">
        <is>
          <t>https://ozonshanghai.oss-cn-shanghai.aliyuncs.com/mvideo/img/6edb0e3cb476049e32fb87b206b50399.jpg</t>
        </is>
      </c>
    </row>
    <row r="52">
      <c r="A52" t="inlineStr">
        <is>
          <t>Сгенерировать</t>
        </is>
      </c>
      <c r="B52" t="inlineStr">
        <is>
          <t>Брошь-персонаж из фильма из металла, дизайн, аксессуар для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OZB37972642A</t>
        </is>
      </c>
      <c r="H52" t="inlineStr">
        <is>
          <t>Разноцветный</t>
        </is>
      </c>
      <c r="I52" t="inlineStr">
        <is>
          <t>OZB37972642A</t>
        </is>
      </c>
      <c r="J52" t="inlineStr">
        <is>
          <t>OZB37972642A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https://ozonshanghai.oss-cn-shanghai.aliyuncs.com/mvideo/img/028f98fa1ac521eb32453a39492052e1.jpg</t>
        </is>
      </c>
      <c r="BX52" t="inlineStr">
        <is>
          <t>https://ozonshanghai.oss-cn-shanghai.aliyuncs.com/mvideo/img/597d98c5d7a9f88f2c863b99b6206ac2.jpg</t>
        </is>
      </c>
      <c r="BY52" t="inlineStr">
        <is>
          <t>https://ozonshanghai.oss-cn-shanghai.aliyuncs.com/mvideo/img/6244baae5f123ed83fa13bff6c936511.jpg</t>
        </is>
      </c>
      <c r="BZ52" t="inlineStr">
        <is>
          <t>https://ozonshanghai.oss-cn-shanghai.aliyuncs.com/mvideo/img/81394551bf4aac0e05aac72b42ffeccd.jpg</t>
        </is>
      </c>
      <c r="CA52" t="inlineStr">
        <is>
          <t>https://ozonshanghai.oss-cn-shanghai.aliyuncs.com/mvideo/img/6edb0e3cb476049e32fb87b206b50399.jpg</t>
        </is>
      </c>
    </row>
    <row r="53">
      <c r="A53" t="inlineStr">
        <is>
          <t>Сгенерировать</t>
        </is>
      </c>
      <c r="B53" t="inlineStr">
        <is>
          <t>Брошь-персонаж из фильма из металла, дизайн, аксессуар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OZF2E9F763AD</t>
        </is>
      </c>
      <c r="H53" t="inlineStr">
        <is>
          <t>Разноцветный</t>
        </is>
      </c>
      <c r="I53" t="inlineStr">
        <is>
          <t>OZF2E9F763AD</t>
        </is>
      </c>
      <c r="J53" t="inlineStr">
        <is>
          <t>OZF2E9F763AD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https://ozonshanghai.oss-cn-shanghai.aliyuncs.com/mvideo/img/5eead88f4a59af1683f0c029fe8f7c88.jpg</t>
        </is>
      </c>
      <c r="BX53" t="inlineStr">
        <is>
          <t>https://ozonshanghai.oss-cn-shanghai.aliyuncs.com/mvideo/img/597d98c5d7a9f88f2c863b99b6206ac2.jpg</t>
        </is>
      </c>
      <c r="BY53" t="inlineStr">
        <is>
          <t>https://ozonshanghai.oss-cn-shanghai.aliyuncs.com/mvideo/img/6244baae5f123ed83fa13bff6c936511.jpg</t>
        </is>
      </c>
      <c r="BZ53" t="inlineStr">
        <is>
          <t>https://ozonshanghai.oss-cn-shanghai.aliyuncs.com/mvideo/img/81394551bf4aac0e05aac72b42ffeccd.jpg</t>
        </is>
      </c>
      <c r="CA53" t="inlineStr">
        <is>
          <t>https://ozonshanghai.oss-cn-shanghai.aliyuncs.com/mvideo/img/6edb0e3cb476049e32fb87b206b50399.jpg</t>
        </is>
      </c>
    </row>
    <row r="54">
      <c r="A54" t="inlineStr">
        <is>
          <t>Сгенерировать</t>
        </is>
      </c>
      <c r="B54" t="inlineStr">
        <is>
          <t>Брошь-персонаж из фильма из металла, дизайн, аксессуар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OZB56FA296AB</t>
        </is>
      </c>
      <c r="H54" t="inlineStr">
        <is>
          <t>Разноцветный</t>
        </is>
      </c>
      <c r="I54" t="inlineStr">
        <is>
          <t>OZB56FA296AB</t>
        </is>
      </c>
      <c r="J54" t="inlineStr">
        <is>
          <t>OZB56FA296AB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https://ozonshanghai.oss-cn-shanghai.aliyuncs.com/mvideo/img/a2d90ecb68dcb1ad064d31e3820ed96f.jpg</t>
        </is>
      </c>
      <c r="BX54" t="inlineStr">
        <is>
          <t>https://ozonshanghai.oss-cn-shanghai.aliyuncs.com/mvideo/img/597d98c5d7a9f88f2c863b99b6206ac2.jpg</t>
        </is>
      </c>
      <c r="BY54" t="inlineStr">
        <is>
          <t>https://ozonshanghai.oss-cn-shanghai.aliyuncs.com/mvideo/img/6244baae5f123ed83fa13bff6c936511.jpg</t>
        </is>
      </c>
      <c r="BZ54" t="inlineStr">
        <is>
          <t>https://ozonshanghai.oss-cn-shanghai.aliyuncs.com/mvideo/img/81394551bf4aac0e05aac72b42ffeccd.jpg</t>
        </is>
      </c>
      <c r="CA54" t="inlineStr">
        <is>
          <t>https://ozonshanghai.oss-cn-shanghai.aliyuncs.com/mvideo/img/6edb0e3cb476049e32fb87b206b50399.jpg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2026-09-23T00:53:01Z</dcterms:modified>
</cp:coreProperties>
</file>