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 Логотип Джurrassic Park INGEN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SKU01306-JP-INGEN</t>
        </is>
      </c>
      <c r="H5" t="inlineStr">
        <is>
          <t>Разноцветный</t>
        </is>
      </c>
      <c r="I5" t="inlineStr">
        <is>
          <t>SKU01306-JP-INGEN</t>
        </is>
      </c>
      <c r="J5" t="inlineStr">
        <is>
          <t>SKU01306-JP-INGEN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https://ozonshanghai.oss-cn-shanghai.aliyuncs.com/mvideo/img/179a3c1f6df720f7ba97856235620316.jpg</t>
        </is>
      </c>
      <c r="BX5" t="inlineStr">
        <is>
          <t>https://ozonshanghai.oss-cn-shanghai.aliyuncs.com/mvideo/img/e50d7918ca430bf9507a386c93bbf7e9.jpg</t>
        </is>
      </c>
      <c r="BY5" t="inlineStr">
        <is>
          <t>https://ozonshanghai.oss-cn-shanghai.aliyuncs.com/mvideo/img/5fb1a852be8cff917df922a76ccc2c3b.jpg</t>
        </is>
      </c>
      <c r="BZ5" t="inlineStr">
        <is>
          <t>https://ozonshanghai.oss-cn-shanghai.aliyuncs.com/mvideo/img/bf08c8915ac3aa8282b24db7e6bd13ef.jpg</t>
        </is>
      </c>
      <c r="CA5" t="inlineStr">
        <is>
          <t>https://ozonshanghai.oss-cn-shanghai.aliyuncs.com/mvideo/img/1cd2abc8909a00a67b00a6c5e5fa6724.jpg</t>
        </is>
      </c>
    </row>
    <row r="6">
      <c r="A6" t="inlineStr">
        <is>
          <t>Сгенерировать</t>
        </is>
      </c>
      <c r="B6" t="inlineStr">
        <is>
          <t>Значок с собачкой Игровой автомат Тетрис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SKU01295-TETRIS</t>
        </is>
      </c>
      <c r="H6" t="inlineStr">
        <is>
          <t>Разноцветный</t>
        </is>
      </c>
      <c r="I6" t="inlineStr">
        <is>
          <t>SKU01295-TETRIS</t>
        </is>
      </c>
      <c r="J6" t="inlineStr">
        <is>
          <t>SKU01295-TETRIS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https://ozonshanghai.oss-cn-shanghai.aliyuncs.com/mvideo/img/76d907975bd3f9e7ea91d693c41f91fc.jpg</t>
        </is>
      </c>
      <c r="BX6" t="inlineStr">
        <is>
          <t>https://ozonshanghai.oss-cn-shanghai.aliyuncs.com/mvideo/img/ebaa54f88c4ba10afcc968889dd18196.jpg</t>
        </is>
      </c>
      <c r="BY6" t="inlineStr">
        <is>
          <t>https://ozonshanghai.oss-cn-shanghai.aliyuncs.com/mvideo/img/9b87ce1d6a1204f15a6bca54b89f3aa4.jpg</t>
        </is>
      </c>
      <c r="BZ6" t="inlineStr">
        <is>
          <t>https://ozonshanghai.oss-cn-shanghai.aliyuncs.com/mvideo/img/ad7677204cacd6e9db7a0f03f7c04199.jpg</t>
        </is>
      </c>
      <c r="CA6" t="inlineStr">
        <is>
          <t>https://ozonshanghai.oss-cn-shanghai.aliyuncs.com/mvideo/img/6d1e346ef9571781ca814c07db4809a9.jpg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2026-09-23T02:49:39Z</dcterms:modified>
</cp:coreProperties>
</file>