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 (GA4 terpasang, Clarity belum — ID belum diberikan)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2026-06-16T13:04:37Z</dcterms:modified>
</cp:coreProperties>
</file>