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<sst xmlns="http://schemas.openxmlformats.org/spreadsheetml/2006/main" count="57" uniqueCount="56">
  <si>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</si>
  <si>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</si>
  <si>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</si>
  <si>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</si>
  <si>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</si>
  <si>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</si>
  <si>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</si>
  <si>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</si>
  <si>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</si>
  <si>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</si>
  <si>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</si>
  <si>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</si>
  <si>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</si>
  <si>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</si>
  <si>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</si>
  <si>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</si>
  <si>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</si>
  <si>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</si>
  <si>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</si>
  <si>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</si>
  <si>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</si>
  <si>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</si>
  <si>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</si>
  <si>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</si>
  <si>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</si>
  <si>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</si>
  <si>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</si>
  <si>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</si>
  <si>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</si>
  <si>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</si>
  <si>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</si>
  <si>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</si>
  <si>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</si>
  <si>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</si>
  <si>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</si>
  <si>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</si>
  <si>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</si>
  <si>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</si>
  <si>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</si>
  <si>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</si>
  <si>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</si>
  <si>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</si>
  <si>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</si>
  <si>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</si>
  <si>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</si>
  <si>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</si>
  <si>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</si>
  <si>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NH292 (1000-1445) 便にて成田空港へ。到着後、ホテルへ。</t>
  </si>
  <si>
    <t>ジェーティージー華信株式会社</t>
  </si>
  <si>
    <t>1102-004</t>
  </si>
  <si>
    <t>高 鵬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</si>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</sst>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320041</xdr:colOff>
      <xdr:row>49</xdr:row>
      <xdr:rowOff>248504</xdr:rowOff>
    </xdr:from>
    <xdr:to>
      <xdr:col>5</xdr:col>
      <xdr:colOff>114300</xdr:colOff>
      <xdr:row>49</xdr:row>
      <xdr:rowOff>787237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337561" y="9141044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5</xdr:col>
      <xdr:colOff>683400</xdr:colOff>
      <xdr:row>49</xdr:row>
      <xdr:rowOff>96602</xdr:rowOff>
    </xdr:from>
    <xdr:to>
      <xdr:col>6</xdr:col>
      <xdr:colOff>586798</xdr:colOff>
      <xdr:row>49</xdr:row>
      <xdr:rowOff>784860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40060" y="8989142"/>
          <a:ext cx="688258" cy="688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39</xdr:row>
      <xdr:rowOff>319542</xdr:rowOff>
    </xdr:from>
    <xdr:to>
      <xdr:col>2</xdr:col>
      <xdr:colOff>594359</xdr:colOff>
      <xdr:row>39</xdr:row>
      <xdr:rowOff>858275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771900" y="18097002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1430159</xdr:colOff>
      <xdr:row>39</xdr:row>
      <xdr:rowOff>175260</xdr:rowOff>
    </xdr:from>
    <xdr:to>
      <xdr:col>2</xdr:col>
      <xdr:colOff>2118417</xdr:colOff>
      <xdr:row>39</xdr:row>
      <xdr:rowOff>863518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41099" y="17952720"/>
          <a:ext cx="688258" cy="688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0" sqref="C10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49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5" customHeight="1">
      <c r="A23" s="1"/>
      <c r="B23" s="31" t="s">
        <v>44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" workbookViewId="0">
      <selection activeCell="H53" sqref="H53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54</v>
      </c>
      <c r="F50" s="38"/>
      <c r="G50" s="38"/>
      <c r="H50" s="38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44" sqref="C44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2017-04-23T15:20:45Z</dcterms:modified>
</cp:coreProperties>
</file>